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360" yWindow="75" windowWidth="28035" windowHeight="12120"/>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44525"/>
</workbook>
</file>

<file path=xl/sharedStrings.xml><?xml version="1.0" encoding="utf-8"?>
<sst xmlns="http://schemas.openxmlformats.org/spreadsheetml/2006/main" count="249" uniqueCount="164">
  <si>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</si>
  <si>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</si>
  <si>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</si>
  <si>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</si>
  <si>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</si>
  <si>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</si>
  <si>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</si>
  <si>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</si>
  <si>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</si>
  <si>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</si>
  <si>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</si>
  <si>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</si>
  <si>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</si>
  <si>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</si>
  <si>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</si>
  <si>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</si>
  <si>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</si>
  <si>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</si>
  <si>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</si>
  <si>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</si>
  <si>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</si>
  <si>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</si>
  <si>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</si>
  <si>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</si>
  <si>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</si>
  <si>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</si>
  <si>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</si>
  <si>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</si>
  <si>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</si>
  <si>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</si>
  <si>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</si>
  <si>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</si>
  <si>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</si>
  <si>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</si>
  <si>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</si>
  <si>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</si>
  <si>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</si>
  <si>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</si>
  <si>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</si>
  <si>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</si>
  <si>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</si>
  <si>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</si>
  <si>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</si>
  <si>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</si>
  <si>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</si>
  <si>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</si>
  <si>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</si>
  <si>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</si>
  <si>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</si>
  <si>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</si>
  <si>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</si>
  <si>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</si>
  <si>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</si>
  <si>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</si>
  <si>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</si>
  <si>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</si>
  <si>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</si>
  <si>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</si>
  <si>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</si>
  <si>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</si>
  <si>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</si>
  <si>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</si>
  <si>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</si>
  <si>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</si>
  <si>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</si>
  <si>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</si>
  <si>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</si>
  <si>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</si>
  <si>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</si>
  <si>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</si>
  <si>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</si>
  <si>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</si>
  <si>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</si>
  <si>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</si>
  <si>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</si>
  <si>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</si>
  <si>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</si>
  <si>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</si>
  <si>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</si>
  <si>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</si>
  <si>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</si>
  <si>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</si>
  <si>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</si>
  <si>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</si>
  <si>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</si>
  <si>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</si>
  <si>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</si>
  <si>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</si>
  <si>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</si>
  <si>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</si>
  <si>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</si>
  <si>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</si>
  <si>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</si>
  <si>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</si>
  <si>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</si>
  <si>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</si>
  <si>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</si>
  <si>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</si>
  <si>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</si>
  <si>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</si>
  <si>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</si>
  <si>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</si>
  <si>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</si>
  <si>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</si>
  <si>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</si>
  <si>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</si>
  <si>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</si>
  <si>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</si>
  <si>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</si>
  <si>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</si>
  <si>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</si>
  <si>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</si>
  <si>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</si>
  <si>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</si>
  <si>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</si>
  <si>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</si>
  <si>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</si>
  <si>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</si>
  <si>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</si>
  <si>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</si>
  <si>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</si>
  <si>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</si>
  <si>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</si>
  <si>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</si>
  <si>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</si>
  <si>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</si>
  <si>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</si>
  <si>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</si>
  <si>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</si>
  <si>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</si>
  <si>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</si>
  <si>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</si>
  <si>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</si>
  <si>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</si>
  <si>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</si>
  <si>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</si>
  <si>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</si>
  <si>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</si>
  <si>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</si>
  <si>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</si>
  <si>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</si>
  <si>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</si>
  <si>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</si>
  <si>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</si>
  <si>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</si>
  <si>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</si>
  <si>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</si>
  <si>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</si>
  <si>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</si>
  <si>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</si>
  <si>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</si>
  <si>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</si>
  <si>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</si>
  <si>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</si>
  <si>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</si>
  <si>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</si>
  <si>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</si>
  <si>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</si>
  <si>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</si>
  <si>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</si>
  <si>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</si>
  <si>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</si>
  <si>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</si>
  <si>
    <t>是否曾获国社科结项优秀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</si>
</sst>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4">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xf numFmtId="0" fontId="7" fillId="2"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4"/>
  <sheetViews>
    <sheetView tabSelected="1" workbookViewId="0">
      <selection activeCell="H5" sqref="H5"/>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7" width="9" style="1"/>
    <col min="258" max="258" width="5.625" style="1" customWidth="1"/>
    <col min="259" max="259" width="22.375" style="1" customWidth="1"/>
    <col min="260" max="261" width="9" style="1"/>
    <col min="262" max="262" width="8.5" style="1" customWidth="1"/>
    <col min="263" max="263" width="9" style="1"/>
    <col min="264" max="264" width="10.25" style="1" customWidth="1"/>
    <col min="265" max="269" width="9" style="1"/>
    <col min="270" max="270" width="14.75" style="1" customWidth="1"/>
    <col min="271" max="272" width="9" style="1"/>
    <col min="273" max="273" width="11.625" style="1" bestFit="1" customWidth="1"/>
    <col min="274" max="274" width="22.625" style="1" bestFit="1" customWidth="1"/>
    <col min="275" max="280" width="9" style="1"/>
    <col min="281" max="281" width="11.625" style="1" bestFit="1" customWidth="1"/>
    <col min="282" max="282" width="10.375" style="1" customWidth="1"/>
    <col min="283" max="285" width="9" style="1"/>
    <col min="286" max="286" width="11.625" style="1" bestFit="1" customWidth="1"/>
    <col min="287" max="290" width="9" style="1"/>
    <col min="291" max="291" width="13.75" style="1" customWidth="1"/>
    <col min="292" max="294" width="9" style="1"/>
    <col min="295" max="295" width="13.875" style="1" bestFit="1" customWidth="1"/>
    <col min="296" max="513" width="9" style="1"/>
    <col min="514" max="514" width="5.625" style="1" customWidth="1"/>
    <col min="515" max="515" width="22.375" style="1" customWidth="1"/>
    <col min="516" max="517" width="9" style="1"/>
    <col min="518" max="518" width="8.5" style="1" customWidth="1"/>
    <col min="519" max="519" width="9" style="1"/>
    <col min="520" max="520" width="10.25" style="1" customWidth="1"/>
    <col min="521" max="525" width="9" style="1"/>
    <col min="526" max="526" width="14.75" style="1" customWidth="1"/>
    <col min="527" max="528" width="9" style="1"/>
    <col min="529" max="529" width="11.625" style="1" bestFit="1" customWidth="1"/>
    <col min="530" max="530" width="22.625" style="1" bestFit="1" customWidth="1"/>
    <col min="531" max="536" width="9" style="1"/>
    <col min="537" max="537" width="11.625" style="1" bestFit="1" customWidth="1"/>
    <col min="538" max="538" width="10.375" style="1" customWidth="1"/>
    <col min="539" max="541" width="9" style="1"/>
    <col min="542" max="542" width="11.625" style="1" bestFit="1" customWidth="1"/>
    <col min="543" max="546" width="9" style="1"/>
    <col min="547" max="547" width="13.75" style="1" customWidth="1"/>
    <col min="548" max="550" width="9" style="1"/>
    <col min="551" max="551" width="13.875" style="1" bestFit="1" customWidth="1"/>
    <col min="552" max="769" width="9" style="1"/>
    <col min="770" max="770" width="5.625" style="1" customWidth="1"/>
    <col min="771" max="771" width="22.375" style="1" customWidth="1"/>
    <col min="772" max="773" width="9" style="1"/>
    <col min="774" max="774" width="8.5" style="1" customWidth="1"/>
    <col min="775" max="775" width="9" style="1"/>
    <col min="776" max="776" width="10.25" style="1" customWidth="1"/>
    <col min="777" max="781" width="9" style="1"/>
    <col min="782" max="782" width="14.75" style="1" customWidth="1"/>
    <col min="783" max="784" width="9" style="1"/>
    <col min="785" max="785" width="11.625" style="1" bestFit="1" customWidth="1"/>
    <col min="786" max="786" width="22.625" style="1" bestFit="1" customWidth="1"/>
    <col min="787" max="792" width="9" style="1"/>
    <col min="793" max="793" width="11.625" style="1" bestFit="1" customWidth="1"/>
    <col min="794" max="794" width="10.375" style="1" customWidth="1"/>
    <col min="795" max="797" width="9" style="1"/>
    <col min="798" max="798" width="11.625" style="1" bestFit="1" customWidth="1"/>
    <col min="799" max="802" width="9" style="1"/>
    <col min="803" max="803" width="13.75" style="1" customWidth="1"/>
    <col min="804" max="806" width="9" style="1"/>
    <col min="807" max="807" width="13.875" style="1" bestFit="1" customWidth="1"/>
    <col min="808" max="1025" width="9" style="1"/>
    <col min="1026" max="1026" width="5.625" style="1" customWidth="1"/>
    <col min="1027" max="1027" width="22.375" style="1" customWidth="1"/>
    <col min="1028" max="1029" width="9" style="1"/>
    <col min="1030" max="1030" width="8.5" style="1" customWidth="1"/>
    <col min="1031" max="1031" width="9" style="1"/>
    <col min="1032" max="1032" width="10.25" style="1" customWidth="1"/>
    <col min="1033" max="1037" width="9" style="1"/>
    <col min="1038" max="1038" width="14.75" style="1" customWidth="1"/>
    <col min="1039" max="1040" width="9" style="1"/>
    <col min="1041" max="1041" width="11.625" style="1" bestFit="1" customWidth="1"/>
    <col min="1042" max="1042" width="22.625" style="1" bestFit="1" customWidth="1"/>
    <col min="1043" max="1048" width="9" style="1"/>
    <col min="1049" max="1049" width="11.625" style="1" bestFit="1" customWidth="1"/>
    <col min="1050" max="1050" width="10.375" style="1" customWidth="1"/>
    <col min="1051" max="1053" width="9" style="1"/>
    <col min="1054" max="1054" width="11.625" style="1" bestFit="1" customWidth="1"/>
    <col min="1055" max="1058" width="9" style="1"/>
    <col min="1059" max="1059" width="13.75" style="1" customWidth="1"/>
    <col min="1060" max="1062" width="9" style="1"/>
    <col min="1063" max="1063" width="13.875" style="1" bestFit="1" customWidth="1"/>
    <col min="1064" max="1281" width="9" style="1"/>
    <col min="1282" max="1282" width="5.625" style="1" customWidth="1"/>
    <col min="1283" max="1283" width="22.375" style="1" customWidth="1"/>
    <col min="1284" max="1285" width="9" style="1"/>
    <col min="1286" max="1286" width="8.5" style="1" customWidth="1"/>
    <col min="1287" max="1287" width="9" style="1"/>
    <col min="1288" max="1288" width="10.25" style="1" customWidth="1"/>
    <col min="1289" max="1293" width="9" style="1"/>
    <col min="1294" max="1294" width="14.75" style="1" customWidth="1"/>
    <col min="1295" max="1296" width="9" style="1"/>
    <col min="1297" max="1297" width="11.625" style="1" bestFit="1" customWidth="1"/>
    <col min="1298" max="1298" width="22.625" style="1" bestFit="1" customWidth="1"/>
    <col min="1299" max="1304" width="9" style="1"/>
    <col min="1305" max="1305" width="11.625" style="1" bestFit="1" customWidth="1"/>
    <col min="1306" max="1306" width="10.375" style="1" customWidth="1"/>
    <col min="1307" max="1309" width="9" style="1"/>
    <col min="1310" max="1310" width="11.625" style="1" bestFit="1" customWidth="1"/>
    <col min="1311" max="1314" width="9" style="1"/>
    <col min="1315" max="1315" width="13.75" style="1" customWidth="1"/>
    <col min="1316" max="1318" width="9" style="1"/>
    <col min="1319" max="1319" width="13.875" style="1" bestFit="1" customWidth="1"/>
    <col min="1320" max="1537" width="9" style="1"/>
    <col min="1538" max="1538" width="5.625" style="1" customWidth="1"/>
    <col min="1539" max="1539" width="22.375" style="1" customWidth="1"/>
    <col min="1540" max="1541" width="9" style="1"/>
    <col min="1542" max="1542" width="8.5" style="1" customWidth="1"/>
    <col min="1543" max="1543" width="9" style="1"/>
    <col min="1544" max="1544" width="10.25" style="1" customWidth="1"/>
    <col min="1545" max="1549" width="9" style="1"/>
    <col min="1550" max="1550" width="14.75" style="1" customWidth="1"/>
    <col min="1551" max="1552" width="9" style="1"/>
    <col min="1553" max="1553" width="11.625" style="1" bestFit="1" customWidth="1"/>
    <col min="1554" max="1554" width="22.625" style="1" bestFit="1" customWidth="1"/>
    <col min="1555" max="1560" width="9" style="1"/>
    <col min="1561" max="1561" width="11.625" style="1" bestFit="1" customWidth="1"/>
    <col min="1562" max="1562" width="10.375" style="1" customWidth="1"/>
    <col min="1563" max="1565" width="9" style="1"/>
    <col min="1566" max="1566" width="11.625" style="1" bestFit="1" customWidth="1"/>
    <col min="1567" max="1570" width="9" style="1"/>
    <col min="1571" max="1571" width="13.75" style="1" customWidth="1"/>
    <col min="1572" max="1574" width="9" style="1"/>
    <col min="1575" max="1575" width="13.875" style="1" bestFit="1" customWidth="1"/>
    <col min="1576" max="1793" width="9" style="1"/>
    <col min="1794" max="1794" width="5.625" style="1" customWidth="1"/>
    <col min="1795" max="1795" width="22.375" style="1" customWidth="1"/>
    <col min="1796" max="1797" width="9" style="1"/>
    <col min="1798" max="1798" width="8.5" style="1" customWidth="1"/>
    <col min="1799" max="1799" width="9" style="1"/>
    <col min="1800" max="1800" width="10.25" style="1" customWidth="1"/>
    <col min="1801" max="1805" width="9" style="1"/>
    <col min="1806" max="1806" width="14.75" style="1" customWidth="1"/>
    <col min="1807" max="1808" width="9" style="1"/>
    <col min="1809" max="1809" width="11.625" style="1" bestFit="1" customWidth="1"/>
    <col min="1810" max="1810" width="22.625" style="1" bestFit="1" customWidth="1"/>
    <col min="1811" max="1816" width="9" style="1"/>
    <col min="1817" max="1817" width="11.625" style="1" bestFit="1" customWidth="1"/>
    <col min="1818" max="1818" width="10.375" style="1" customWidth="1"/>
    <col min="1819" max="1821" width="9" style="1"/>
    <col min="1822" max="1822" width="11.625" style="1" bestFit="1" customWidth="1"/>
    <col min="1823" max="1826" width="9" style="1"/>
    <col min="1827" max="1827" width="13.75" style="1" customWidth="1"/>
    <col min="1828" max="1830" width="9" style="1"/>
    <col min="1831" max="1831" width="13.875" style="1" bestFit="1" customWidth="1"/>
    <col min="1832" max="2049" width="9" style="1"/>
    <col min="2050" max="2050" width="5.625" style="1" customWidth="1"/>
    <col min="2051" max="2051" width="22.375" style="1" customWidth="1"/>
    <col min="2052" max="2053" width="9" style="1"/>
    <col min="2054" max="2054" width="8.5" style="1" customWidth="1"/>
    <col min="2055" max="2055" width="9" style="1"/>
    <col min="2056" max="2056" width="10.25" style="1" customWidth="1"/>
    <col min="2057" max="2061" width="9" style="1"/>
    <col min="2062" max="2062" width="14.75" style="1" customWidth="1"/>
    <col min="2063" max="2064" width="9" style="1"/>
    <col min="2065" max="2065" width="11.625" style="1" bestFit="1" customWidth="1"/>
    <col min="2066" max="2066" width="22.625" style="1" bestFit="1" customWidth="1"/>
    <col min="2067" max="2072" width="9" style="1"/>
    <col min="2073" max="2073" width="11.625" style="1" bestFit="1" customWidth="1"/>
    <col min="2074" max="2074" width="10.375" style="1" customWidth="1"/>
    <col min="2075" max="2077" width="9" style="1"/>
    <col min="2078" max="2078" width="11.625" style="1" bestFit="1" customWidth="1"/>
    <col min="2079" max="2082" width="9" style="1"/>
    <col min="2083" max="2083" width="13.75" style="1" customWidth="1"/>
    <col min="2084" max="2086" width="9" style="1"/>
    <col min="2087" max="2087" width="13.875" style="1" bestFit="1" customWidth="1"/>
    <col min="2088" max="2305" width="9" style="1"/>
    <col min="2306" max="2306" width="5.625" style="1" customWidth="1"/>
    <col min="2307" max="2307" width="22.375" style="1" customWidth="1"/>
    <col min="2308" max="2309" width="9" style="1"/>
    <col min="2310" max="2310" width="8.5" style="1" customWidth="1"/>
    <col min="2311" max="2311" width="9" style="1"/>
    <col min="2312" max="2312" width="10.25" style="1" customWidth="1"/>
    <col min="2313" max="2317" width="9" style="1"/>
    <col min="2318" max="2318" width="14.75" style="1" customWidth="1"/>
    <col min="2319" max="2320" width="9" style="1"/>
    <col min="2321" max="2321" width="11.625" style="1" bestFit="1" customWidth="1"/>
    <col min="2322" max="2322" width="22.625" style="1" bestFit="1" customWidth="1"/>
    <col min="2323" max="2328" width="9" style="1"/>
    <col min="2329" max="2329" width="11.625" style="1" bestFit="1" customWidth="1"/>
    <col min="2330" max="2330" width="10.375" style="1" customWidth="1"/>
    <col min="2331" max="2333" width="9" style="1"/>
    <col min="2334" max="2334" width="11.625" style="1" bestFit="1" customWidth="1"/>
    <col min="2335" max="2338" width="9" style="1"/>
    <col min="2339" max="2339" width="13.75" style="1" customWidth="1"/>
    <col min="2340" max="2342" width="9" style="1"/>
    <col min="2343" max="2343" width="13.875" style="1" bestFit="1" customWidth="1"/>
    <col min="2344" max="2561" width="9" style="1"/>
    <col min="2562" max="2562" width="5.625" style="1" customWidth="1"/>
    <col min="2563" max="2563" width="22.375" style="1" customWidth="1"/>
    <col min="2564" max="2565" width="9" style="1"/>
    <col min="2566" max="2566" width="8.5" style="1" customWidth="1"/>
    <col min="2567" max="2567" width="9" style="1"/>
    <col min="2568" max="2568" width="10.25" style="1" customWidth="1"/>
    <col min="2569" max="2573" width="9" style="1"/>
    <col min="2574" max="2574" width="14.75" style="1" customWidth="1"/>
    <col min="2575" max="2576" width="9" style="1"/>
    <col min="2577" max="2577" width="11.625" style="1" bestFit="1" customWidth="1"/>
    <col min="2578" max="2578" width="22.625" style="1" bestFit="1" customWidth="1"/>
    <col min="2579" max="2584" width="9" style="1"/>
    <col min="2585" max="2585" width="11.625" style="1" bestFit="1" customWidth="1"/>
    <col min="2586" max="2586" width="10.375" style="1" customWidth="1"/>
    <col min="2587" max="2589" width="9" style="1"/>
    <col min="2590" max="2590" width="11.625" style="1" bestFit="1" customWidth="1"/>
    <col min="2591" max="2594" width="9" style="1"/>
    <col min="2595" max="2595" width="13.75" style="1" customWidth="1"/>
    <col min="2596" max="2598" width="9" style="1"/>
    <col min="2599" max="2599" width="13.875" style="1" bestFit="1" customWidth="1"/>
    <col min="2600" max="2817" width="9" style="1"/>
    <col min="2818" max="2818" width="5.625" style="1" customWidth="1"/>
    <col min="2819" max="2819" width="22.375" style="1" customWidth="1"/>
    <col min="2820" max="2821" width="9" style="1"/>
    <col min="2822" max="2822" width="8.5" style="1" customWidth="1"/>
    <col min="2823" max="2823" width="9" style="1"/>
    <col min="2824" max="2824" width="10.25" style="1" customWidth="1"/>
    <col min="2825" max="2829" width="9" style="1"/>
    <col min="2830" max="2830" width="14.75" style="1" customWidth="1"/>
    <col min="2831" max="2832" width="9" style="1"/>
    <col min="2833" max="2833" width="11.625" style="1" bestFit="1" customWidth="1"/>
    <col min="2834" max="2834" width="22.625" style="1" bestFit="1" customWidth="1"/>
    <col min="2835" max="2840" width="9" style="1"/>
    <col min="2841" max="2841" width="11.625" style="1" bestFit="1" customWidth="1"/>
    <col min="2842" max="2842" width="10.375" style="1" customWidth="1"/>
    <col min="2843" max="2845" width="9" style="1"/>
    <col min="2846" max="2846" width="11.625" style="1" bestFit="1" customWidth="1"/>
    <col min="2847" max="2850" width="9" style="1"/>
    <col min="2851" max="2851" width="13.75" style="1" customWidth="1"/>
    <col min="2852" max="2854" width="9" style="1"/>
    <col min="2855" max="2855" width="13.875" style="1" bestFit="1" customWidth="1"/>
    <col min="2856" max="3073" width="9" style="1"/>
    <col min="3074" max="3074" width="5.625" style="1" customWidth="1"/>
    <col min="3075" max="3075" width="22.375" style="1" customWidth="1"/>
    <col min="3076" max="3077" width="9" style="1"/>
    <col min="3078" max="3078" width="8.5" style="1" customWidth="1"/>
    <col min="3079" max="3079" width="9" style="1"/>
    <col min="3080" max="3080" width="10.25" style="1" customWidth="1"/>
    <col min="3081" max="3085" width="9" style="1"/>
    <col min="3086" max="3086" width="14.75" style="1" customWidth="1"/>
    <col min="3087" max="3088" width="9" style="1"/>
    <col min="3089" max="3089" width="11.625" style="1" bestFit="1" customWidth="1"/>
    <col min="3090" max="3090" width="22.625" style="1" bestFit="1" customWidth="1"/>
    <col min="3091" max="3096" width="9" style="1"/>
    <col min="3097" max="3097" width="11.625" style="1" bestFit="1" customWidth="1"/>
    <col min="3098" max="3098" width="10.375" style="1" customWidth="1"/>
    <col min="3099" max="3101" width="9" style="1"/>
    <col min="3102" max="3102" width="11.625" style="1" bestFit="1" customWidth="1"/>
    <col min="3103" max="3106" width="9" style="1"/>
    <col min="3107" max="3107" width="13.75" style="1" customWidth="1"/>
    <col min="3108" max="3110" width="9" style="1"/>
    <col min="3111" max="3111" width="13.875" style="1" bestFit="1" customWidth="1"/>
    <col min="3112" max="3329" width="9" style="1"/>
    <col min="3330" max="3330" width="5.625" style="1" customWidth="1"/>
    <col min="3331" max="3331" width="22.375" style="1" customWidth="1"/>
    <col min="3332" max="3333" width="9" style="1"/>
    <col min="3334" max="3334" width="8.5" style="1" customWidth="1"/>
    <col min="3335" max="3335" width="9" style="1"/>
    <col min="3336" max="3336" width="10.25" style="1" customWidth="1"/>
    <col min="3337" max="3341" width="9" style="1"/>
    <col min="3342" max="3342" width="14.75" style="1" customWidth="1"/>
    <col min="3343" max="3344" width="9" style="1"/>
    <col min="3345" max="3345" width="11.625" style="1" bestFit="1" customWidth="1"/>
    <col min="3346" max="3346" width="22.625" style="1" bestFit="1" customWidth="1"/>
    <col min="3347" max="3352" width="9" style="1"/>
    <col min="3353" max="3353" width="11.625" style="1" bestFit="1" customWidth="1"/>
    <col min="3354" max="3354" width="10.375" style="1" customWidth="1"/>
    <col min="3355" max="3357" width="9" style="1"/>
    <col min="3358" max="3358" width="11.625" style="1" bestFit="1" customWidth="1"/>
    <col min="3359" max="3362" width="9" style="1"/>
    <col min="3363" max="3363" width="13.75" style="1" customWidth="1"/>
    <col min="3364" max="3366" width="9" style="1"/>
    <col min="3367" max="3367" width="13.875" style="1" bestFit="1" customWidth="1"/>
    <col min="3368" max="3585" width="9" style="1"/>
    <col min="3586" max="3586" width="5.625" style="1" customWidth="1"/>
    <col min="3587" max="3587" width="22.375" style="1" customWidth="1"/>
    <col min="3588" max="3589" width="9" style="1"/>
    <col min="3590" max="3590" width="8.5" style="1" customWidth="1"/>
    <col min="3591" max="3591" width="9" style="1"/>
    <col min="3592" max="3592" width="10.25" style="1" customWidth="1"/>
    <col min="3593" max="3597" width="9" style="1"/>
    <col min="3598" max="3598" width="14.75" style="1" customWidth="1"/>
    <col min="3599" max="3600" width="9" style="1"/>
    <col min="3601" max="3601" width="11.625" style="1" bestFit="1" customWidth="1"/>
    <col min="3602" max="3602" width="22.625" style="1" bestFit="1" customWidth="1"/>
    <col min="3603" max="3608" width="9" style="1"/>
    <col min="3609" max="3609" width="11.625" style="1" bestFit="1" customWidth="1"/>
    <col min="3610" max="3610" width="10.375" style="1" customWidth="1"/>
    <col min="3611" max="3613" width="9" style="1"/>
    <col min="3614" max="3614" width="11.625" style="1" bestFit="1" customWidth="1"/>
    <col min="3615" max="3618" width="9" style="1"/>
    <col min="3619" max="3619" width="13.75" style="1" customWidth="1"/>
    <col min="3620" max="3622" width="9" style="1"/>
    <col min="3623" max="3623" width="13.875" style="1" bestFit="1" customWidth="1"/>
    <col min="3624" max="3841" width="9" style="1"/>
    <col min="3842" max="3842" width="5.625" style="1" customWidth="1"/>
    <col min="3843" max="3843" width="22.375" style="1" customWidth="1"/>
    <col min="3844" max="3845" width="9" style="1"/>
    <col min="3846" max="3846" width="8.5" style="1" customWidth="1"/>
    <col min="3847" max="3847" width="9" style="1"/>
    <col min="3848" max="3848" width="10.25" style="1" customWidth="1"/>
    <col min="3849" max="3853" width="9" style="1"/>
    <col min="3854" max="3854" width="14.75" style="1" customWidth="1"/>
    <col min="3855" max="3856" width="9" style="1"/>
    <col min="3857" max="3857" width="11.625" style="1" bestFit="1" customWidth="1"/>
    <col min="3858" max="3858" width="22.625" style="1" bestFit="1" customWidth="1"/>
    <col min="3859" max="3864" width="9" style="1"/>
    <col min="3865" max="3865" width="11.625" style="1" bestFit="1" customWidth="1"/>
    <col min="3866" max="3866" width="10.375" style="1" customWidth="1"/>
    <col min="3867" max="3869" width="9" style="1"/>
    <col min="3870" max="3870" width="11.625" style="1" bestFit="1" customWidth="1"/>
    <col min="3871" max="3874" width="9" style="1"/>
    <col min="3875" max="3875" width="13.75" style="1" customWidth="1"/>
    <col min="3876" max="3878" width="9" style="1"/>
    <col min="3879" max="3879" width="13.875" style="1" bestFit="1" customWidth="1"/>
    <col min="3880" max="4097" width="9" style="1"/>
    <col min="4098" max="4098" width="5.625" style="1" customWidth="1"/>
    <col min="4099" max="4099" width="22.375" style="1" customWidth="1"/>
    <col min="4100" max="4101" width="9" style="1"/>
    <col min="4102" max="4102" width="8.5" style="1" customWidth="1"/>
    <col min="4103" max="4103" width="9" style="1"/>
    <col min="4104" max="4104" width="10.25" style="1" customWidth="1"/>
    <col min="4105" max="4109" width="9" style="1"/>
    <col min="4110" max="4110" width="14.75" style="1" customWidth="1"/>
    <col min="4111" max="4112" width="9" style="1"/>
    <col min="4113" max="4113" width="11.625" style="1" bestFit="1" customWidth="1"/>
    <col min="4114" max="4114" width="22.625" style="1" bestFit="1" customWidth="1"/>
    <col min="4115" max="4120" width="9" style="1"/>
    <col min="4121" max="4121" width="11.625" style="1" bestFit="1" customWidth="1"/>
    <col min="4122" max="4122" width="10.375" style="1" customWidth="1"/>
    <col min="4123" max="4125" width="9" style="1"/>
    <col min="4126" max="4126" width="11.625" style="1" bestFit="1" customWidth="1"/>
    <col min="4127" max="4130" width="9" style="1"/>
    <col min="4131" max="4131" width="13.75" style="1" customWidth="1"/>
    <col min="4132" max="4134" width="9" style="1"/>
    <col min="4135" max="4135" width="13.875" style="1" bestFit="1" customWidth="1"/>
    <col min="4136" max="4353" width="9" style="1"/>
    <col min="4354" max="4354" width="5.625" style="1" customWidth="1"/>
    <col min="4355" max="4355" width="22.375" style="1" customWidth="1"/>
    <col min="4356" max="4357" width="9" style="1"/>
    <col min="4358" max="4358" width="8.5" style="1" customWidth="1"/>
    <col min="4359" max="4359" width="9" style="1"/>
    <col min="4360" max="4360" width="10.25" style="1" customWidth="1"/>
    <col min="4361" max="4365" width="9" style="1"/>
    <col min="4366" max="4366" width="14.75" style="1" customWidth="1"/>
    <col min="4367" max="4368" width="9" style="1"/>
    <col min="4369" max="4369" width="11.625" style="1" bestFit="1" customWidth="1"/>
    <col min="4370" max="4370" width="22.625" style="1" bestFit="1" customWidth="1"/>
    <col min="4371" max="4376" width="9" style="1"/>
    <col min="4377" max="4377" width="11.625" style="1" bestFit="1" customWidth="1"/>
    <col min="4378" max="4378" width="10.375" style="1" customWidth="1"/>
    <col min="4379" max="4381" width="9" style="1"/>
    <col min="4382" max="4382" width="11.625" style="1" bestFit="1" customWidth="1"/>
    <col min="4383" max="4386" width="9" style="1"/>
    <col min="4387" max="4387" width="13.75" style="1" customWidth="1"/>
    <col min="4388" max="4390" width="9" style="1"/>
    <col min="4391" max="4391" width="13.875" style="1" bestFit="1" customWidth="1"/>
    <col min="4392" max="4609" width="9" style="1"/>
    <col min="4610" max="4610" width="5.625" style="1" customWidth="1"/>
    <col min="4611" max="4611" width="22.375" style="1" customWidth="1"/>
    <col min="4612" max="4613" width="9" style="1"/>
    <col min="4614" max="4614" width="8.5" style="1" customWidth="1"/>
    <col min="4615" max="4615" width="9" style="1"/>
    <col min="4616" max="4616" width="10.25" style="1" customWidth="1"/>
    <col min="4617" max="4621" width="9" style="1"/>
    <col min="4622" max="4622" width="14.75" style="1" customWidth="1"/>
    <col min="4623" max="4624" width="9" style="1"/>
    <col min="4625" max="4625" width="11.625" style="1" bestFit="1" customWidth="1"/>
    <col min="4626" max="4626" width="22.625" style="1" bestFit="1" customWidth="1"/>
    <col min="4627" max="4632" width="9" style="1"/>
    <col min="4633" max="4633" width="11.625" style="1" bestFit="1" customWidth="1"/>
    <col min="4634" max="4634" width="10.375" style="1" customWidth="1"/>
    <col min="4635" max="4637" width="9" style="1"/>
    <col min="4638" max="4638" width="11.625" style="1" bestFit="1" customWidth="1"/>
    <col min="4639" max="4642" width="9" style="1"/>
    <col min="4643" max="4643" width="13.75" style="1" customWidth="1"/>
    <col min="4644" max="4646" width="9" style="1"/>
    <col min="4647" max="4647" width="13.875" style="1" bestFit="1" customWidth="1"/>
    <col min="4648" max="4865" width="9" style="1"/>
    <col min="4866" max="4866" width="5.625" style="1" customWidth="1"/>
    <col min="4867" max="4867" width="22.375" style="1" customWidth="1"/>
    <col min="4868" max="4869" width="9" style="1"/>
    <col min="4870" max="4870" width="8.5" style="1" customWidth="1"/>
    <col min="4871" max="4871" width="9" style="1"/>
    <col min="4872" max="4872" width="10.25" style="1" customWidth="1"/>
    <col min="4873" max="4877" width="9" style="1"/>
    <col min="4878" max="4878" width="14.75" style="1" customWidth="1"/>
    <col min="4879" max="4880" width="9" style="1"/>
    <col min="4881" max="4881" width="11.625" style="1" bestFit="1" customWidth="1"/>
    <col min="4882" max="4882" width="22.625" style="1" bestFit="1" customWidth="1"/>
    <col min="4883" max="4888" width="9" style="1"/>
    <col min="4889" max="4889" width="11.625" style="1" bestFit="1" customWidth="1"/>
    <col min="4890" max="4890" width="10.375" style="1" customWidth="1"/>
    <col min="4891" max="4893" width="9" style="1"/>
    <col min="4894" max="4894" width="11.625" style="1" bestFit="1" customWidth="1"/>
    <col min="4895" max="4898" width="9" style="1"/>
    <col min="4899" max="4899" width="13.75" style="1" customWidth="1"/>
    <col min="4900" max="4902" width="9" style="1"/>
    <col min="4903" max="4903" width="13.875" style="1" bestFit="1" customWidth="1"/>
    <col min="4904" max="5121" width="9" style="1"/>
    <col min="5122" max="5122" width="5.625" style="1" customWidth="1"/>
    <col min="5123" max="5123" width="22.375" style="1" customWidth="1"/>
    <col min="5124" max="5125" width="9" style="1"/>
    <col min="5126" max="5126" width="8.5" style="1" customWidth="1"/>
    <col min="5127" max="5127" width="9" style="1"/>
    <col min="5128" max="5128" width="10.25" style="1" customWidth="1"/>
    <col min="5129" max="5133" width="9" style="1"/>
    <col min="5134" max="5134" width="14.75" style="1" customWidth="1"/>
    <col min="5135" max="5136" width="9" style="1"/>
    <col min="5137" max="5137" width="11.625" style="1" bestFit="1" customWidth="1"/>
    <col min="5138" max="5138" width="22.625" style="1" bestFit="1" customWidth="1"/>
    <col min="5139" max="5144" width="9" style="1"/>
    <col min="5145" max="5145" width="11.625" style="1" bestFit="1" customWidth="1"/>
    <col min="5146" max="5146" width="10.375" style="1" customWidth="1"/>
    <col min="5147" max="5149" width="9" style="1"/>
    <col min="5150" max="5150" width="11.625" style="1" bestFit="1" customWidth="1"/>
    <col min="5151" max="5154" width="9" style="1"/>
    <col min="5155" max="5155" width="13.75" style="1" customWidth="1"/>
    <col min="5156" max="5158" width="9" style="1"/>
    <col min="5159" max="5159" width="13.875" style="1" bestFit="1" customWidth="1"/>
    <col min="5160" max="5377" width="9" style="1"/>
    <col min="5378" max="5378" width="5.625" style="1" customWidth="1"/>
    <col min="5379" max="5379" width="22.375" style="1" customWidth="1"/>
    <col min="5380" max="5381" width="9" style="1"/>
    <col min="5382" max="5382" width="8.5" style="1" customWidth="1"/>
    <col min="5383" max="5383" width="9" style="1"/>
    <col min="5384" max="5384" width="10.25" style="1" customWidth="1"/>
    <col min="5385" max="5389" width="9" style="1"/>
    <col min="5390" max="5390" width="14.75" style="1" customWidth="1"/>
    <col min="5391" max="5392" width="9" style="1"/>
    <col min="5393" max="5393" width="11.625" style="1" bestFit="1" customWidth="1"/>
    <col min="5394" max="5394" width="22.625" style="1" bestFit="1" customWidth="1"/>
    <col min="5395" max="5400" width="9" style="1"/>
    <col min="5401" max="5401" width="11.625" style="1" bestFit="1" customWidth="1"/>
    <col min="5402" max="5402" width="10.375" style="1" customWidth="1"/>
    <col min="5403" max="5405" width="9" style="1"/>
    <col min="5406" max="5406" width="11.625" style="1" bestFit="1" customWidth="1"/>
    <col min="5407" max="5410" width="9" style="1"/>
    <col min="5411" max="5411" width="13.75" style="1" customWidth="1"/>
    <col min="5412" max="5414" width="9" style="1"/>
    <col min="5415" max="5415" width="13.875" style="1" bestFit="1" customWidth="1"/>
    <col min="5416" max="5633" width="9" style="1"/>
    <col min="5634" max="5634" width="5.625" style="1" customWidth="1"/>
    <col min="5635" max="5635" width="22.375" style="1" customWidth="1"/>
    <col min="5636" max="5637" width="9" style="1"/>
    <col min="5638" max="5638" width="8.5" style="1" customWidth="1"/>
    <col min="5639" max="5639" width="9" style="1"/>
    <col min="5640" max="5640" width="10.25" style="1" customWidth="1"/>
    <col min="5641" max="5645" width="9" style="1"/>
    <col min="5646" max="5646" width="14.75" style="1" customWidth="1"/>
    <col min="5647" max="5648" width="9" style="1"/>
    <col min="5649" max="5649" width="11.625" style="1" bestFit="1" customWidth="1"/>
    <col min="5650" max="5650" width="22.625" style="1" bestFit="1" customWidth="1"/>
    <col min="5651" max="5656" width="9" style="1"/>
    <col min="5657" max="5657" width="11.625" style="1" bestFit="1" customWidth="1"/>
    <col min="5658" max="5658" width="10.375" style="1" customWidth="1"/>
    <col min="5659" max="5661" width="9" style="1"/>
    <col min="5662" max="5662" width="11.625" style="1" bestFit="1" customWidth="1"/>
    <col min="5663" max="5666" width="9" style="1"/>
    <col min="5667" max="5667" width="13.75" style="1" customWidth="1"/>
    <col min="5668" max="5670" width="9" style="1"/>
    <col min="5671" max="5671" width="13.875" style="1" bestFit="1" customWidth="1"/>
    <col min="5672" max="5889" width="9" style="1"/>
    <col min="5890" max="5890" width="5.625" style="1" customWidth="1"/>
    <col min="5891" max="5891" width="22.375" style="1" customWidth="1"/>
    <col min="5892" max="5893" width="9" style="1"/>
    <col min="5894" max="5894" width="8.5" style="1" customWidth="1"/>
    <col min="5895" max="5895" width="9" style="1"/>
    <col min="5896" max="5896" width="10.25" style="1" customWidth="1"/>
    <col min="5897" max="5901" width="9" style="1"/>
    <col min="5902" max="5902" width="14.75" style="1" customWidth="1"/>
    <col min="5903" max="5904" width="9" style="1"/>
    <col min="5905" max="5905" width="11.625" style="1" bestFit="1" customWidth="1"/>
    <col min="5906" max="5906" width="22.625" style="1" bestFit="1" customWidth="1"/>
    <col min="5907" max="5912" width="9" style="1"/>
    <col min="5913" max="5913" width="11.625" style="1" bestFit="1" customWidth="1"/>
    <col min="5914" max="5914" width="10.375" style="1" customWidth="1"/>
    <col min="5915" max="5917" width="9" style="1"/>
    <col min="5918" max="5918" width="11.625" style="1" bestFit="1" customWidth="1"/>
    <col min="5919" max="5922" width="9" style="1"/>
    <col min="5923" max="5923" width="13.75" style="1" customWidth="1"/>
    <col min="5924" max="5926" width="9" style="1"/>
    <col min="5927" max="5927" width="13.875" style="1" bestFit="1" customWidth="1"/>
    <col min="5928" max="6145" width="9" style="1"/>
    <col min="6146" max="6146" width="5.625" style="1" customWidth="1"/>
    <col min="6147" max="6147" width="22.375" style="1" customWidth="1"/>
    <col min="6148" max="6149" width="9" style="1"/>
    <col min="6150" max="6150" width="8.5" style="1" customWidth="1"/>
    <col min="6151" max="6151" width="9" style="1"/>
    <col min="6152" max="6152" width="10.25" style="1" customWidth="1"/>
    <col min="6153" max="6157" width="9" style="1"/>
    <col min="6158" max="6158" width="14.75" style="1" customWidth="1"/>
    <col min="6159" max="6160" width="9" style="1"/>
    <col min="6161" max="6161" width="11.625" style="1" bestFit="1" customWidth="1"/>
    <col min="6162" max="6162" width="22.625" style="1" bestFit="1" customWidth="1"/>
    <col min="6163" max="6168" width="9" style="1"/>
    <col min="6169" max="6169" width="11.625" style="1" bestFit="1" customWidth="1"/>
    <col min="6170" max="6170" width="10.375" style="1" customWidth="1"/>
    <col min="6171" max="6173" width="9" style="1"/>
    <col min="6174" max="6174" width="11.625" style="1" bestFit="1" customWidth="1"/>
    <col min="6175" max="6178" width="9" style="1"/>
    <col min="6179" max="6179" width="13.75" style="1" customWidth="1"/>
    <col min="6180" max="6182" width="9" style="1"/>
    <col min="6183" max="6183" width="13.875" style="1" bestFit="1" customWidth="1"/>
    <col min="6184" max="6401" width="9" style="1"/>
    <col min="6402" max="6402" width="5.625" style="1" customWidth="1"/>
    <col min="6403" max="6403" width="22.375" style="1" customWidth="1"/>
    <col min="6404" max="6405" width="9" style="1"/>
    <col min="6406" max="6406" width="8.5" style="1" customWidth="1"/>
    <col min="6407" max="6407" width="9" style="1"/>
    <col min="6408" max="6408" width="10.25" style="1" customWidth="1"/>
    <col min="6409" max="6413" width="9" style="1"/>
    <col min="6414" max="6414" width="14.75" style="1" customWidth="1"/>
    <col min="6415" max="6416" width="9" style="1"/>
    <col min="6417" max="6417" width="11.625" style="1" bestFit="1" customWidth="1"/>
    <col min="6418" max="6418" width="22.625" style="1" bestFit="1" customWidth="1"/>
    <col min="6419" max="6424" width="9" style="1"/>
    <col min="6425" max="6425" width="11.625" style="1" bestFit="1" customWidth="1"/>
    <col min="6426" max="6426" width="10.375" style="1" customWidth="1"/>
    <col min="6427" max="6429" width="9" style="1"/>
    <col min="6430" max="6430" width="11.625" style="1" bestFit="1" customWidth="1"/>
    <col min="6431" max="6434" width="9" style="1"/>
    <col min="6435" max="6435" width="13.75" style="1" customWidth="1"/>
    <col min="6436" max="6438" width="9" style="1"/>
    <col min="6439" max="6439" width="13.875" style="1" bestFit="1" customWidth="1"/>
    <col min="6440" max="6657" width="9" style="1"/>
    <col min="6658" max="6658" width="5.625" style="1" customWidth="1"/>
    <col min="6659" max="6659" width="22.375" style="1" customWidth="1"/>
    <col min="6660" max="6661" width="9" style="1"/>
    <col min="6662" max="6662" width="8.5" style="1" customWidth="1"/>
    <col min="6663" max="6663" width="9" style="1"/>
    <col min="6664" max="6664" width="10.25" style="1" customWidth="1"/>
    <col min="6665" max="6669" width="9" style="1"/>
    <col min="6670" max="6670" width="14.75" style="1" customWidth="1"/>
    <col min="6671" max="6672" width="9" style="1"/>
    <col min="6673" max="6673" width="11.625" style="1" bestFit="1" customWidth="1"/>
    <col min="6674" max="6674" width="22.625" style="1" bestFit="1" customWidth="1"/>
    <col min="6675" max="6680" width="9" style="1"/>
    <col min="6681" max="6681" width="11.625" style="1" bestFit="1" customWidth="1"/>
    <col min="6682" max="6682" width="10.375" style="1" customWidth="1"/>
    <col min="6683" max="6685" width="9" style="1"/>
    <col min="6686" max="6686" width="11.625" style="1" bestFit="1" customWidth="1"/>
    <col min="6687" max="6690" width="9" style="1"/>
    <col min="6691" max="6691" width="13.75" style="1" customWidth="1"/>
    <col min="6692" max="6694" width="9" style="1"/>
    <col min="6695" max="6695" width="13.875" style="1" bestFit="1" customWidth="1"/>
    <col min="6696" max="6913" width="9" style="1"/>
    <col min="6914" max="6914" width="5.625" style="1" customWidth="1"/>
    <col min="6915" max="6915" width="22.375" style="1" customWidth="1"/>
    <col min="6916" max="6917" width="9" style="1"/>
    <col min="6918" max="6918" width="8.5" style="1" customWidth="1"/>
    <col min="6919" max="6919" width="9" style="1"/>
    <col min="6920" max="6920" width="10.25" style="1" customWidth="1"/>
    <col min="6921" max="6925" width="9" style="1"/>
    <col min="6926" max="6926" width="14.75" style="1" customWidth="1"/>
    <col min="6927" max="6928" width="9" style="1"/>
    <col min="6929" max="6929" width="11.625" style="1" bestFit="1" customWidth="1"/>
    <col min="6930" max="6930" width="22.625" style="1" bestFit="1" customWidth="1"/>
    <col min="6931" max="6936" width="9" style="1"/>
    <col min="6937" max="6937" width="11.625" style="1" bestFit="1" customWidth="1"/>
    <col min="6938" max="6938" width="10.375" style="1" customWidth="1"/>
    <col min="6939" max="6941" width="9" style="1"/>
    <col min="6942" max="6942" width="11.625" style="1" bestFit="1" customWidth="1"/>
    <col min="6943" max="6946" width="9" style="1"/>
    <col min="6947" max="6947" width="13.75" style="1" customWidth="1"/>
    <col min="6948" max="6950" width="9" style="1"/>
    <col min="6951" max="6951" width="13.875" style="1" bestFit="1" customWidth="1"/>
    <col min="6952" max="7169" width="9" style="1"/>
    <col min="7170" max="7170" width="5.625" style="1" customWidth="1"/>
    <col min="7171" max="7171" width="22.375" style="1" customWidth="1"/>
    <col min="7172" max="7173" width="9" style="1"/>
    <col min="7174" max="7174" width="8.5" style="1" customWidth="1"/>
    <col min="7175" max="7175" width="9" style="1"/>
    <col min="7176" max="7176" width="10.25" style="1" customWidth="1"/>
    <col min="7177" max="7181" width="9" style="1"/>
    <col min="7182" max="7182" width="14.75" style="1" customWidth="1"/>
    <col min="7183" max="7184" width="9" style="1"/>
    <col min="7185" max="7185" width="11.625" style="1" bestFit="1" customWidth="1"/>
    <col min="7186" max="7186" width="22.625" style="1" bestFit="1" customWidth="1"/>
    <col min="7187" max="7192" width="9" style="1"/>
    <col min="7193" max="7193" width="11.625" style="1" bestFit="1" customWidth="1"/>
    <col min="7194" max="7194" width="10.375" style="1" customWidth="1"/>
    <col min="7195" max="7197" width="9" style="1"/>
    <col min="7198" max="7198" width="11.625" style="1" bestFit="1" customWidth="1"/>
    <col min="7199" max="7202" width="9" style="1"/>
    <col min="7203" max="7203" width="13.75" style="1" customWidth="1"/>
    <col min="7204" max="7206" width="9" style="1"/>
    <col min="7207" max="7207" width="13.875" style="1" bestFit="1" customWidth="1"/>
    <col min="7208" max="7425" width="9" style="1"/>
    <col min="7426" max="7426" width="5.625" style="1" customWidth="1"/>
    <col min="7427" max="7427" width="22.375" style="1" customWidth="1"/>
    <col min="7428" max="7429" width="9" style="1"/>
    <col min="7430" max="7430" width="8.5" style="1" customWidth="1"/>
    <col min="7431" max="7431" width="9" style="1"/>
    <col min="7432" max="7432" width="10.25" style="1" customWidth="1"/>
    <col min="7433" max="7437" width="9" style="1"/>
    <col min="7438" max="7438" width="14.75" style="1" customWidth="1"/>
    <col min="7439" max="7440" width="9" style="1"/>
    <col min="7441" max="7441" width="11.625" style="1" bestFit="1" customWidth="1"/>
    <col min="7442" max="7442" width="22.625" style="1" bestFit="1" customWidth="1"/>
    <col min="7443" max="7448" width="9" style="1"/>
    <col min="7449" max="7449" width="11.625" style="1" bestFit="1" customWidth="1"/>
    <col min="7450" max="7450" width="10.375" style="1" customWidth="1"/>
    <col min="7451" max="7453" width="9" style="1"/>
    <col min="7454" max="7454" width="11.625" style="1" bestFit="1" customWidth="1"/>
    <col min="7455" max="7458" width="9" style="1"/>
    <col min="7459" max="7459" width="13.75" style="1" customWidth="1"/>
    <col min="7460" max="7462" width="9" style="1"/>
    <col min="7463" max="7463" width="13.875" style="1" bestFit="1" customWidth="1"/>
    <col min="7464" max="7681" width="9" style="1"/>
    <col min="7682" max="7682" width="5.625" style="1" customWidth="1"/>
    <col min="7683" max="7683" width="22.375" style="1" customWidth="1"/>
    <col min="7684" max="7685" width="9" style="1"/>
    <col min="7686" max="7686" width="8.5" style="1" customWidth="1"/>
    <col min="7687" max="7687" width="9" style="1"/>
    <col min="7688" max="7688" width="10.25" style="1" customWidth="1"/>
    <col min="7689" max="7693" width="9" style="1"/>
    <col min="7694" max="7694" width="14.75" style="1" customWidth="1"/>
    <col min="7695" max="7696" width="9" style="1"/>
    <col min="7697" max="7697" width="11.625" style="1" bestFit="1" customWidth="1"/>
    <col min="7698" max="7698" width="22.625" style="1" bestFit="1" customWidth="1"/>
    <col min="7699" max="7704" width="9" style="1"/>
    <col min="7705" max="7705" width="11.625" style="1" bestFit="1" customWidth="1"/>
    <col min="7706" max="7706" width="10.375" style="1" customWidth="1"/>
    <col min="7707" max="7709" width="9" style="1"/>
    <col min="7710" max="7710" width="11.625" style="1" bestFit="1" customWidth="1"/>
    <col min="7711" max="7714" width="9" style="1"/>
    <col min="7715" max="7715" width="13.75" style="1" customWidth="1"/>
    <col min="7716" max="7718" width="9" style="1"/>
    <col min="7719" max="7719" width="13.875" style="1" bestFit="1" customWidth="1"/>
    <col min="7720" max="7937" width="9" style="1"/>
    <col min="7938" max="7938" width="5.625" style="1" customWidth="1"/>
    <col min="7939" max="7939" width="22.375" style="1" customWidth="1"/>
    <col min="7940" max="7941" width="9" style="1"/>
    <col min="7942" max="7942" width="8.5" style="1" customWidth="1"/>
    <col min="7943" max="7943" width="9" style="1"/>
    <col min="7944" max="7944" width="10.25" style="1" customWidth="1"/>
    <col min="7945" max="7949" width="9" style="1"/>
    <col min="7950" max="7950" width="14.75" style="1" customWidth="1"/>
    <col min="7951" max="7952" width="9" style="1"/>
    <col min="7953" max="7953" width="11.625" style="1" bestFit="1" customWidth="1"/>
    <col min="7954" max="7954" width="22.625" style="1" bestFit="1" customWidth="1"/>
    <col min="7955" max="7960" width="9" style="1"/>
    <col min="7961" max="7961" width="11.625" style="1" bestFit="1" customWidth="1"/>
    <col min="7962" max="7962" width="10.375" style="1" customWidth="1"/>
    <col min="7963" max="7965" width="9" style="1"/>
    <col min="7966" max="7966" width="11.625" style="1" bestFit="1" customWidth="1"/>
    <col min="7967" max="7970" width="9" style="1"/>
    <col min="7971" max="7971" width="13.75" style="1" customWidth="1"/>
    <col min="7972" max="7974" width="9" style="1"/>
    <col min="7975" max="7975" width="13.875" style="1" bestFit="1" customWidth="1"/>
    <col min="7976" max="8193" width="9" style="1"/>
    <col min="8194" max="8194" width="5.625" style="1" customWidth="1"/>
    <col min="8195" max="8195" width="22.375" style="1" customWidth="1"/>
    <col min="8196" max="8197" width="9" style="1"/>
    <col min="8198" max="8198" width="8.5" style="1" customWidth="1"/>
    <col min="8199" max="8199" width="9" style="1"/>
    <col min="8200" max="8200" width="10.25" style="1" customWidth="1"/>
    <col min="8201" max="8205" width="9" style="1"/>
    <col min="8206" max="8206" width="14.75" style="1" customWidth="1"/>
    <col min="8207" max="8208" width="9" style="1"/>
    <col min="8209" max="8209" width="11.625" style="1" bestFit="1" customWidth="1"/>
    <col min="8210" max="8210" width="22.625" style="1" bestFit="1" customWidth="1"/>
    <col min="8211" max="8216" width="9" style="1"/>
    <col min="8217" max="8217" width="11.625" style="1" bestFit="1" customWidth="1"/>
    <col min="8218" max="8218" width="10.375" style="1" customWidth="1"/>
    <col min="8219" max="8221" width="9" style="1"/>
    <col min="8222" max="8222" width="11.625" style="1" bestFit="1" customWidth="1"/>
    <col min="8223" max="8226" width="9" style="1"/>
    <col min="8227" max="8227" width="13.75" style="1" customWidth="1"/>
    <col min="8228" max="8230" width="9" style="1"/>
    <col min="8231" max="8231" width="13.875" style="1" bestFit="1" customWidth="1"/>
    <col min="8232" max="8449" width="9" style="1"/>
    <col min="8450" max="8450" width="5.625" style="1" customWidth="1"/>
    <col min="8451" max="8451" width="22.375" style="1" customWidth="1"/>
    <col min="8452" max="8453" width="9" style="1"/>
    <col min="8454" max="8454" width="8.5" style="1" customWidth="1"/>
    <col min="8455" max="8455" width="9" style="1"/>
    <col min="8456" max="8456" width="10.25" style="1" customWidth="1"/>
    <col min="8457" max="8461" width="9" style="1"/>
    <col min="8462" max="8462" width="14.75" style="1" customWidth="1"/>
    <col min="8463" max="8464" width="9" style="1"/>
    <col min="8465" max="8465" width="11.625" style="1" bestFit="1" customWidth="1"/>
    <col min="8466" max="8466" width="22.625" style="1" bestFit="1" customWidth="1"/>
    <col min="8467" max="8472" width="9" style="1"/>
    <col min="8473" max="8473" width="11.625" style="1" bestFit="1" customWidth="1"/>
    <col min="8474" max="8474" width="10.375" style="1" customWidth="1"/>
    <col min="8475" max="8477" width="9" style="1"/>
    <col min="8478" max="8478" width="11.625" style="1" bestFit="1" customWidth="1"/>
    <col min="8479" max="8482" width="9" style="1"/>
    <col min="8483" max="8483" width="13.75" style="1" customWidth="1"/>
    <col min="8484" max="8486" width="9" style="1"/>
    <col min="8487" max="8487" width="13.875" style="1" bestFit="1" customWidth="1"/>
    <col min="8488" max="8705" width="9" style="1"/>
    <col min="8706" max="8706" width="5.625" style="1" customWidth="1"/>
    <col min="8707" max="8707" width="22.375" style="1" customWidth="1"/>
    <col min="8708" max="8709" width="9" style="1"/>
    <col min="8710" max="8710" width="8.5" style="1" customWidth="1"/>
    <col min="8711" max="8711" width="9" style="1"/>
    <col min="8712" max="8712" width="10.25" style="1" customWidth="1"/>
    <col min="8713" max="8717" width="9" style="1"/>
    <col min="8718" max="8718" width="14.75" style="1" customWidth="1"/>
    <col min="8719" max="8720" width="9" style="1"/>
    <col min="8721" max="8721" width="11.625" style="1" bestFit="1" customWidth="1"/>
    <col min="8722" max="8722" width="22.625" style="1" bestFit="1" customWidth="1"/>
    <col min="8723" max="8728" width="9" style="1"/>
    <col min="8729" max="8729" width="11.625" style="1" bestFit="1" customWidth="1"/>
    <col min="8730" max="8730" width="10.375" style="1" customWidth="1"/>
    <col min="8731" max="8733" width="9" style="1"/>
    <col min="8734" max="8734" width="11.625" style="1" bestFit="1" customWidth="1"/>
    <col min="8735" max="8738" width="9" style="1"/>
    <col min="8739" max="8739" width="13.75" style="1" customWidth="1"/>
    <col min="8740" max="8742" width="9" style="1"/>
    <col min="8743" max="8743" width="13.875" style="1" bestFit="1" customWidth="1"/>
    <col min="8744" max="8961" width="9" style="1"/>
    <col min="8962" max="8962" width="5.625" style="1" customWidth="1"/>
    <col min="8963" max="8963" width="22.375" style="1" customWidth="1"/>
    <col min="8964" max="8965" width="9" style="1"/>
    <col min="8966" max="8966" width="8.5" style="1" customWidth="1"/>
    <col min="8967" max="8967" width="9" style="1"/>
    <col min="8968" max="8968" width="10.25" style="1" customWidth="1"/>
    <col min="8969" max="8973" width="9" style="1"/>
    <col min="8974" max="8974" width="14.75" style="1" customWidth="1"/>
    <col min="8975" max="8976" width="9" style="1"/>
    <col min="8977" max="8977" width="11.625" style="1" bestFit="1" customWidth="1"/>
    <col min="8978" max="8978" width="22.625" style="1" bestFit="1" customWidth="1"/>
    <col min="8979" max="8984" width="9" style="1"/>
    <col min="8985" max="8985" width="11.625" style="1" bestFit="1" customWidth="1"/>
    <col min="8986" max="8986" width="10.375" style="1" customWidth="1"/>
    <col min="8987" max="8989" width="9" style="1"/>
    <col min="8990" max="8990" width="11.625" style="1" bestFit="1" customWidth="1"/>
    <col min="8991" max="8994" width="9" style="1"/>
    <col min="8995" max="8995" width="13.75" style="1" customWidth="1"/>
    <col min="8996" max="8998" width="9" style="1"/>
    <col min="8999" max="8999" width="13.875" style="1" bestFit="1" customWidth="1"/>
    <col min="9000" max="9217" width="9" style="1"/>
    <col min="9218" max="9218" width="5.625" style="1" customWidth="1"/>
    <col min="9219" max="9219" width="22.375" style="1" customWidth="1"/>
    <col min="9220" max="9221" width="9" style="1"/>
    <col min="9222" max="9222" width="8.5" style="1" customWidth="1"/>
    <col min="9223" max="9223" width="9" style="1"/>
    <col min="9224" max="9224" width="10.25" style="1" customWidth="1"/>
    <col min="9225" max="9229" width="9" style="1"/>
    <col min="9230" max="9230" width="14.75" style="1" customWidth="1"/>
    <col min="9231" max="9232" width="9" style="1"/>
    <col min="9233" max="9233" width="11.625" style="1" bestFit="1" customWidth="1"/>
    <col min="9234" max="9234" width="22.625" style="1" bestFit="1" customWidth="1"/>
    <col min="9235" max="9240" width="9" style="1"/>
    <col min="9241" max="9241" width="11.625" style="1" bestFit="1" customWidth="1"/>
    <col min="9242" max="9242" width="10.375" style="1" customWidth="1"/>
    <col min="9243" max="9245" width="9" style="1"/>
    <col min="9246" max="9246" width="11.625" style="1" bestFit="1" customWidth="1"/>
    <col min="9247" max="9250" width="9" style="1"/>
    <col min="9251" max="9251" width="13.75" style="1" customWidth="1"/>
    <col min="9252" max="9254" width="9" style="1"/>
    <col min="9255" max="9255" width="13.875" style="1" bestFit="1" customWidth="1"/>
    <col min="9256" max="9473" width="9" style="1"/>
    <col min="9474" max="9474" width="5.625" style="1" customWidth="1"/>
    <col min="9475" max="9475" width="22.375" style="1" customWidth="1"/>
    <col min="9476" max="9477" width="9" style="1"/>
    <col min="9478" max="9478" width="8.5" style="1" customWidth="1"/>
    <col min="9479" max="9479" width="9" style="1"/>
    <col min="9480" max="9480" width="10.25" style="1" customWidth="1"/>
    <col min="9481" max="9485" width="9" style="1"/>
    <col min="9486" max="9486" width="14.75" style="1" customWidth="1"/>
    <col min="9487" max="9488" width="9" style="1"/>
    <col min="9489" max="9489" width="11.625" style="1" bestFit="1" customWidth="1"/>
    <col min="9490" max="9490" width="22.625" style="1" bestFit="1" customWidth="1"/>
    <col min="9491" max="9496" width="9" style="1"/>
    <col min="9497" max="9497" width="11.625" style="1" bestFit="1" customWidth="1"/>
    <col min="9498" max="9498" width="10.375" style="1" customWidth="1"/>
    <col min="9499" max="9501" width="9" style="1"/>
    <col min="9502" max="9502" width="11.625" style="1" bestFit="1" customWidth="1"/>
    <col min="9503" max="9506" width="9" style="1"/>
    <col min="9507" max="9507" width="13.75" style="1" customWidth="1"/>
    <col min="9508" max="9510" width="9" style="1"/>
    <col min="9511" max="9511" width="13.875" style="1" bestFit="1" customWidth="1"/>
    <col min="9512" max="9729" width="9" style="1"/>
    <col min="9730" max="9730" width="5.625" style="1" customWidth="1"/>
    <col min="9731" max="9731" width="22.375" style="1" customWidth="1"/>
    <col min="9732" max="9733" width="9" style="1"/>
    <col min="9734" max="9734" width="8.5" style="1" customWidth="1"/>
    <col min="9735" max="9735" width="9" style="1"/>
    <col min="9736" max="9736" width="10.25" style="1" customWidth="1"/>
    <col min="9737" max="9741" width="9" style="1"/>
    <col min="9742" max="9742" width="14.75" style="1" customWidth="1"/>
    <col min="9743" max="9744" width="9" style="1"/>
    <col min="9745" max="9745" width="11.625" style="1" bestFit="1" customWidth="1"/>
    <col min="9746" max="9746" width="22.625" style="1" bestFit="1" customWidth="1"/>
    <col min="9747" max="9752" width="9" style="1"/>
    <col min="9753" max="9753" width="11.625" style="1" bestFit="1" customWidth="1"/>
    <col min="9754" max="9754" width="10.375" style="1" customWidth="1"/>
    <col min="9755" max="9757" width="9" style="1"/>
    <col min="9758" max="9758" width="11.625" style="1" bestFit="1" customWidth="1"/>
    <col min="9759" max="9762" width="9" style="1"/>
    <col min="9763" max="9763" width="13.75" style="1" customWidth="1"/>
    <col min="9764" max="9766" width="9" style="1"/>
    <col min="9767" max="9767" width="13.875" style="1" bestFit="1" customWidth="1"/>
    <col min="9768" max="9985" width="9" style="1"/>
    <col min="9986" max="9986" width="5.625" style="1" customWidth="1"/>
    <col min="9987" max="9987" width="22.375" style="1" customWidth="1"/>
    <col min="9988" max="9989" width="9" style="1"/>
    <col min="9990" max="9990" width="8.5" style="1" customWidth="1"/>
    <col min="9991" max="9991" width="9" style="1"/>
    <col min="9992" max="9992" width="10.25" style="1" customWidth="1"/>
    <col min="9993" max="9997" width="9" style="1"/>
    <col min="9998" max="9998" width="14.75" style="1" customWidth="1"/>
    <col min="9999" max="10000" width="9" style="1"/>
    <col min="10001" max="10001" width="11.625" style="1" bestFit="1" customWidth="1"/>
    <col min="10002" max="10002" width="22.625" style="1" bestFit="1" customWidth="1"/>
    <col min="10003" max="10008" width="9" style="1"/>
    <col min="10009" max="10009" width="11.625" style="1" bestFit="1" customWidth="1"/>
    <col min="10010" max="10010" width="10.375" style="1" customWidth="1"/>
    <col min="10011" max="10013" width="9" style="1"/>
    <col min="10014" max="10014" width="11.625" style="1" bestFit="1" customWidth="1"/>
    <col min="10015" max="10018" width="9" style="1"/>
    <col min="10019" max="10019" width="13.75" style="1" customWidth="1"/>
    <col min="10020" max="10022" width="9" style="1"/>
    <col min="10023" max="10023" width="13.875" style="1" bestFit="1" customWidth="1"/>
    <col min="10024" max="10241" width="9" style="1"/>
    <col min="10242" max="10242" width="5.625" style="1" customWidth="1"/>
    <col min="10243" max="10243" width="22.375" style="1" customWidth="1"/>
    <col min="10244" max="10245" width="9" style="1"/>
    <col min="10246" max="10246" width="8.5" style="1" customWidth="1"/>
    <col min="10247" max="10247" width="9" style="1"/>
    <col min="10248" max="10248" width="10.25" style="1" customWidth="1"/>
    <col min="10249" max="10253" width="9" style="1"/>
    <col min="10254" max="10254" width="14.75" style="1" customWidth="1"/>
    <col min="10255" max="10256" width="9" style="1"/>
    <col min="10257" max="10257" width="11.625" style="1" bestFit="1" customWidth="1"/>
    <col min="10258" max="10258" width="22.625" style="1" bestFit="1" customWidth="1"/>
    <col min="10259" max="10264" width="9" style="1"/>
    <col min="10265" max="10265" width="11.625" style="1" bestFit="1" customWidth="1"/>
    <col min="10266" max="10266" width="10.375" style="1" customWidth="1"/>
    <col min="10267" max="10269" width="9" style="1"/>
    <col min="10270" max="10270" width="11.625" style="1" bestFit="1" customWidth="1"/>
    <col min="10271" max="10274" width="9" style="1"/>
    <col min="10275" max="10275" width="13.75" style="1" customWidth="1"/>
    <col min="10276" max="10278" width="9" style="1"/>
    <col min="10279" max="10279" width="13.875" style="1" bestFit="1" customWidth="1"/>
    <col min="10280" max="10497" width="9" style="1"/>
    <col min="10498" max="10498" width="5.625" style="1" customWidth="1"/>
    <col min="10499" max="10499" width="22.375" style="1" customWidth="1"/>
    <col min="10500" max="10501" width="9" style="1"/>
    <col min="10502" max="10502" width="8.5" style="1" customWidth="1"/>
    <col min="10503" max="10503" width="9" style="1"/>
    <col min="10504" max="10504" width="10.25" style="1" customWidth="1"/>
    <col min="10505" max="10509" width="9" style="1"/>
    <col min="10510" max="10510" width="14.75" style="1" customWidth="1"/>
    <col min="10511" max="10512" width="9" style="1"/>
    <col min="10513" max="10513" width="11.625" style="1" bestFit="1" customWidth="1"/>
    <col min="10514" max="10514" width="22.625" style="1" bestFit="1" customWidth="1"/>
    <col min="10515" max="10520" width="9" style="1"/>
    <col min="10521" max="10521" width="11.625" style="1" bestFit="1" customWidth="1"/>
    <col min="10522" max="10522" width="10.375" style="1" customWidth="1"/>
    <col min="10523" max="10525" width="9" style="1"/>
    <col min="10526" max="10526" width="11.625" style="1" bestFit="1" customWidth="1"/>
    <col min="10527" max="10530" width="9" style="1"/>
    <col min="10531" max="10531" width="13.75" style="1" customWidth="1"/>
    <col min="10532" max="10534" width="9" style="1"/>
    <col min="10535" max="10535" width="13.875" style="1" bestFit="1" customWidth="1"/>
    <col min="10536" max="10753" width="9" style="1"/>
    <col min="10754" max="10754" width="5.625" style="1" customWidth="1"/>
    <col min="10755" max="10755" width="22.375" style="1" customWidth="1"/>
    <col min="10756" max="10757" width="9" style="1"/>
    <col min="10758" max="10758" width="8.5" style="1" customWidth="1"/>
    <col min="10759" max="10759" width="9" style="1"/>
    <col min="10760" max="10760" width="10.25" style="1" customWidth="1"/>
    <col min="10761" max="10765" width="9" style="1"/>
    <col min="10766" max="10766" width="14.75" style="1" customWidth="1"/>
    <col min="10767" max="10768" width="9" style="1"/>
    <col min="10769" max="10769" width="11.625" style="1" bestFit="1" customWidth="1"/>
    <col min="10770" max="10770" width="22.625" style="1" bestFit="1" customWidth="1"/>
    <col min="10771" max="10776" width="9" style="1"/>
    <col min="10777" max="10777" width="11.625" style="1" bestFit="1" customWidth="1"/>
    <col min="10778" max="10778" width="10.375" style="1" customWidth="1"/>
    <col min="10779" max="10781" width="9" style="1"/>
    <col min="10782" max="10782" width="11.625" style="1" bestFit="1" customWidth="1"/>
    <col min="10783" max="10786" width="9" style="1"/>
    <col min="10787" max="10787" width="13.75" style="1" customWidth="1"/>
    <col min="10788" max="10790" width="9" style="1"/>
    <col min="10791" max="10791" width="13.875" style="1" bestFit="1" customWidth="1"/>
    <col min="10792" max="11009" width="9" style="1"/>
    <col min="11010" max="11010" width="5.625" style="1" customWidth="1"/>
    <col min="11011" max="11011" width="22.375" style="1" customWidth="1"/>
    <col min="11012" max="11013" width="9" style="1"/>
    <col min="11014" max="11014" width="8.5" style="1" customWidth="1"/>
    <col min="11015" max="11015" width="9" style="1"/>
    <col min="11016" max="11016" width="10.25" style="1" customWidth="1"/>
    <col min="11017" max="11021" width="9" style="1"/>
    <col min="11022" max="11022" width="14.75" style="1" customWidth="1"/>
    <col min="11023" max="11024" width="9" style="1"/>
    <col min="11025" max="11025" width="11.625" style="1" bestFit="1" customWidth="1"/>
    <col min="11026" max="11026" width="22.625" style="1" bestFit="1" customWidth="1"/>
    <col min="11027" max="11032" width="9" style="1"/>
    <col min="11033" max="11033" width="11.625" style="1" bestFit="1" customWidth="1"/>
    <col min="11034" max="11034" width="10.375" style="1" customWidth="1"/>
    <col min="11035" max="11037" width="9" style="1"/>
    <col min="11038" max="11038" width="11.625" style="1" bestFit="1" customWidth="1"/>
    <col min="11039" max="11042" width="9" style="1"/>
    <col min="11043" max="11043" width="13.75" style="1" customWidth="1"/>
    <col min="11044" max="11046" width="9" style="1"/>
    <col min="11047" max="11047" width="13.875" style="1" bestFit="1" customWidth="1"/>
    <col min="11048" max="11265" width="9" style="1"/>
    <col min="11266" max="11266" width="5.625" style="1" customWidth="1"/>
    <col min="11267" max="11267" width="22.375" style="1" customWidth="1"/>
    <col min="11268" max="11269" width="9" style="1"/>
    <col min="11270" max="11270" width="8.5" style="1" customWidth="1"/>
    <col min="11271" max="11271" width="9" style="1"/>
    <col min="11272" max="11272" width="10.25" style="1" customWidth="1"/>
    <col min="11273" max="11277" width="9" style="1"/>
    <col min="11278" max="11278" width="14.75" style="1" customWidth="1"/>
    <col min="11279" max="11280" width="9" style="1"/>
    <col min="11281" max="11281" width="11.625" style="1" bestFit="1" customWidth="1"/>
    <col min="11282" max="11282" width="22.625" style="1" bestFit="1" customWidth="1"/>
    <col min="11283" max="11288" width="9" style="1"/>
    <col min="11289" max="11289" width="11.625" style="1" bestFit="1" customWidth="1"/>
    <col min="11290" max="11290" width="10.375" style="1" customWidth="1"/>
    <col min="11291" max="11293" width="9" style="1"/>
    <col min="11294" max="11294" width="11.625" style="1" bestFit="1" customWidth="1"/>
    <col min="11295" max="11298" width="9" style="1"/>
    <col min="11299" max="11299" width="13.75" style="1" customWidth="1"/>
    <col min="11300" max="11302" width="9" style="1"/>
    <col min="11303" max="11303" width="13.875" style="1" bestFit="1" customWidth="1"/>
    <col min="11304" max="11521" width="9" style="1"/>
    <col min="11522" max="11522" width="5.625" style="1" customWidth="1"/>
    <col min="11523" max="11523" width="22.375" style="1" customWidth="1"/>
    <col min="11524" max="11525" width="9" style="1"/>
    <col min="11526" max="11526" width="8.5" style="1" customWidth="1"/>
    <col min="11527" max="11527" width="9" style="1"/>
    <col min="11528" max="11528" width="10.25" style="1" customWidth="1"/>
    <col min="11529" max="11533" width="9" style="1"/>
    <col min="11534" max="11534" width="14.75" style="1" customWidth="1"/>
    <col min="11535" max="11536" width="9" style="1"/>
    <col min="11537" max="11537" width="11.625" style="1" bestFit="1" customWidth="1"/>
    <col min="11538" max="11538" width="22.625" style="1" bestFit="1" customWidth="1"/>
    <col min="11539" max="11544" width="9" style="1"/>
    <col min="11545" max="11545" width="11.625" style="1" bestFit="1" customWidth="1"/>
    <col min="11546" max="11546" width="10.375" style="1" customWidth="1"/>
    <col min="11547" max="11549" width="9" style="1"/>
    <col min="11550" max="11550" width="11.625" style="1" bestFit="1" customWidth="1"/>
    <col min="11551" max="11554" width="9" style="1"/>
    <col min="11555" max="11555" width="13.75" style="1" customWidth="1"/>
    <col min="11556" max="11558" width="9" style="1"/>
    <col min="11559" max="11559" width="13.875" style="1" bestFit="1" customWidth="1"/>
    <col min="11560" max="11777" width="9" style="1"/>
    <col min="11778" max="11778" width="5.625" style="1" customWidth="1"/>
    <col min="11779" max="11779" width="22.375" style="1" customWidth="1"/>
    <col min="11780" max="11781" width="9" style="1"/>
    <col min="11782" max="11782" width="8.5" style="1" customWidth="1"/>
    <col min="11783" max="11783" width="9" style="1"/>
    <col min="11784" max="11784" width="10.25" style="1" customWidth="1"/>
    <col min="11785" max="11789" width="9" style="1"/>
    <col min="11790" max="11790" width="14.75" style="1" customWidth="1"/>
    <col min="11791" max="11792" width="9" style="1"/>
    <col min="11793" max="11793" width="11.625" style="1" bestFit="1" customWidth="1"/>
    <col min="11794" max="11794" width="22.625" style="1" bestFit="1" customWidth="1"/>
    <col min="11795" max="11800" width="9" style="1"/>
    <col min="11801" max="11801" width="11.625" style="1" bestFit="1" customWidth="1"/>
    <col min="11802" max="11802" width="10.375" style="1" customWidth="1"/>
    <col min="11803" max="11805" width="9" style="1"/>
    <col min="11806" max="11806" width="11.625" style="1" bestFit="1" customWidth="1"/>
    <col min="11807" max="11810" width="9" style="1"/>
    <col min="11811" max="11811" width="13.75" style="1" customWidth="1"/>
    <col min="11812" max="11814" width="9" style="1"/>
    <col min="11815" max="11815" width="13.875" style="1" bestFit="1" customWidth="1"/>
    <col min="11816" max="12033" width="9" style="1"/>
    <col min="12034" max="12034" width="5.625" style="1" customWidth="1"/>
    <col min="12035" max="12035" width="22.375" style="1" customWidth="1"/>
    <col min="12036" max="12037" width="9" style="1"/>
    <col min="12038" max="12038" width="8.5" style="1" customWidth="1"/>
    <col min="12039" max="12039" width="9" style="1"/>
    <col min="12040" max="12040" width="10.25" style="1" customWidth="1"/>
    <col min="12041" max="12045" width="9" style="1"/>
    <col min="12046" max="12046" width="14.75" style="1" customWidth="1"/>
    <col min="12047" max="12048" width="9" style="1"/>
    <col min="12049" max="12049" width="11.625" style="1" bestFit="1" customWidth="1"/>
    <col min="12050" max="12050" width="22.625" style="1" bestFit="1" customWidth="1"/>
    <col min="12051" max="12056" width="9" style="1"/>
    <col min="12057" max="12057" width="11.625" style="1" bestFit="1" customWidth="1"/>
    <col min="12058" max="12058" width="10.375" style="1" customWidth="1"/>
    <col min="12059" max="12061" width="9" style="1"/>
    <col min="12062" max="12062" width="11.625" style="1" bestFit="1" customWidth="1"/>
    <col min="12063" max="12066" width="9" style="1"/>
    <col min="12067" max="12067" width="13.75" style="1" customWidth="1"/>
    <col min="12068" max="12070" width="9" style="1"/>
    <col min="12071" max="12071" width="13.875" style="1" bestFit="1" customWidth="1"/>
    <col min="12072" max="12289" width="9" style="1"/>
    <col min="12290" max="12290" width="5.625" style="1" customWidth="1"/>
    <col min="12291" max="12291" width="22.375" style="1" customWidth="1"/>
    <col min="12292" max="12293" width="9" style="1"/>
    <col min="12294" max="12294" width="8.5" style="1" customWidth="1"/>
    <col min="12295" max="12295" width="9" style="1"/>
    <col min="12296" max="12296" width="10.25" style="1" customWidth="1"/>
    <col min="12297" max="12301" width="9" style="1"/>
    <col min="12302" max="12302" width="14.75" style="1" customWidth="1"/>
    <col min="12303" max="12304" width="9" style="1"/>
    <col min="12305" max="12305" width="11.625" style="1" bestFit="1" customWidth="1"/>
    <col min="12306" max="12306" width="22.625" style="1" bestFit="1" customWidth="1"/>
    <col min="12307" max="12312" width="9" style="1"/>
    <col min="12313" max="12313" width="11.625" style="1" bestFit="1" customWidth="1"/>
    <col min="12314" max="12314" width="10.375" style="1" customWidth="1"/>
    <col min="12315" max="12317" width="9" style="1"/>
    <col min="12318" max="12318" width="11.625" style="1" bestFit="1" customWidth="1"/>
    <col min="12319" max="12322" width="9" style="1"/>
    <col min="12323" max="12323" width="13.75" style="1" customWidth="1"/>
    <col min="12324" max="12326" width="9" style="1"/>
    <col min="12327" max="12327" width="13.875" style="1" bestFit="1" customWidth="1"/>
    <col min="12328" max="12545" width="9" style="1"/>
    <col min="12546" max="12546" width="5.625" style="1" customWidth="1"/>
    <col min="12547" max="12547" width="22.375" style="1" customWidth="1"/>
    <col min="12548" max="12549" width="9" style="1"/>
    <col min="12550" max="12550" width="8.5" style="1" customWidth="1"/>
    <col min="12551" max="12551" width="9" style="1"/>
    <col min="12552" max="12552" width="10.25" style="1" customWidth="1"/>
    <col min="12553" max="12557" width="9" style="1"/>
    <col min="12558" max="12558" width="14.75" style="1" customWidth="1"/>
    <col min="12559" max="12560" width="9" style="1"/>
    <col min="12561" max="12561" width="11.625" style="1" bestFit="1" customWidth="1"/>
    <col min="12562" max="12562" width="22.625" style="1" bestFit="1" customWidth="1"/>
    <col min="12563" max="12568" width="9" style="1"/>
    <col min="12569" max="12569" width="11.625" style="1" bestFit="1" customWidth="1"/>
    <col min="12570" max="12570" width="10.375" style="1" customWidth="1"/>
    <col min="12571" max="12573" width="9" style="1"/>
    <col min="12574" max="12574" width="11.625" style="1" bestFit="1" customWidth="1"/>
    <col min="12575" max="12578" width="9" style="1"/>
    <col min="12579" max="12579" width="13.75" style="1" customWidth="1"/>
    <col min="12580" max="12582" width="9" style="1"/>
    <col min="12583" max="12583" width="13.875" style="1" bestFit="1" customWidth="1"/>
    <col min="12584" max="12801" width="9" style="1"/>
    <col min="12802" max="12802" width="5.625" style="1" customWidth="1"/>
    <col min="12803" max="12803" width="22.375" style="1" customWidth="1"/>
    <col min="12804" max="12805" width="9" style="1"/>
    <col min="12806" max="12806" width="8.5" style="1" customWidth="1"/>
    <col min="12807" max="12807" width="9" style="1"/>
    <col min="12808" max="12808" width="10.25" style="1" customWidth="1"/>
    <col min="12809" max="12813" width="9" style="1"/>
    <col min="12814" max="12814" width="14.75" style="1" customWidth="1"/>
    <col min="12815" max="12816" width="9" style="1"/>
    <col min="12817" max="12817" width="11.625" style="1" bestFit="1" customWidth="1"/>
    <col min="12818" max="12818" width="22.625" style="1" bestFit="1" customWidth="1"/>
    <col min="12819" max="12824" width="9" style="1"/>
    <col min="12825" max="12825" width="11.625" style="1" bestFit="1" customWidth="1"/>
    <col min="12826" max="12826" width="10.375" style="1" customWidth="1"/>
    <col min="12827" max="12829" width="9" style="1"/>
    <col min="12830" max="12830" width="11.625" style="1" bestFit="1" customWidth="1"/>
    <col min="12831" max="12834" width="9" style="1"/>
    <col min="12835" max="12835" width="13.75" style="1" customWidth="1"/>
    <col min="12836" max="12838" width="9" style="1"/>
    <col min="12839" max="12839" width="13.875" style="1" bestFit="1" customWidth="1"/>
    <col min="12840" max="13057" width="9" style="1"/>
    <col min="13058" max="13058" width="5.625" style="1" customWidth="1"/>
    <col min="13059" max="13059" width="22.375" style="1" customWidth="1"/>
    <col min="13060" max="13061" width="9" style="1"/>
    <col min="13062" max="13062" width="8.5" style="1" customWidth="1"/>
    <col min="13063" max="13063" width="9" style="1"/>
    <col min="13064" max="13064" width="10.25" style="1" customWidth="1"/>
    <col min="13065" max="13069" width="9" style="1"/>
    <col min="13070" max="13070" width="14.75" style="1" customWidth="1"/>
    <col min="13071" max="13072" width="9" style="1"/>
    <col min="13073" max="13073" width="11.625" style="1" bestFit="1" customWidth="1"/>
    <col min="13074" max="13074" width="22.625" style="1" bestFit="1" customWidth="1"/>
    <col min="13075" max="13080" width="9" style="1"/>
    <col min="13081" max="13081" width="11.625" style="1" bestFit="1" customWidth="1"/>
    <col min="13082" max="13082" width="10.375" style="1" customWidth="1"/>
    <col min="13083" max="13085" width="9" style="1"/>
    <col min="13086" max="13086" width="11.625" style="1" bestFit="1" customWidth="1"/>
    <col min="13087" max="13090" width="9" style="1"/>
    <col min="13091" max="13091" width="13.75" style="1" customWidth="1"/>
    <col min="13092" max="13094" width="9" style="1"/>
    <col min="13095" max="13095" width="13.875" style="1" bestFit="1" customWidth="1"/>
    <col min="13096" max="13313" width="9" style="1"/>
    <col min="13314" max="13314" width="5.625" style="1" customWidth="1"/>
    <col min="13315" max="13315" width="22.375" style="1" customWidth="1"/>
    <col min="13316" max="13317" width="9" style="1"/>
    <col min="13318" max="13318" width="8.5" style="1" customWidth="1"/>
    <col min="13319" max="13319" width="9" style="1"/>
    <col min="13320" max="13320" width="10.25" style="1" customWidth="1"/>
    <col min="13321" max="13325" width="9" style="1"/>
    <col min="13326" max="13326" width="14.75" style="1" customWidth="1"/>
    <col min="13327" max="13328" width="9" style="1"/>
    <col min="13329" max="13329" width="11.625" style="1" bestFit="1" customWidth="1"/>
    <col min="13330" max="13330" width="22.625" style="1" bestFit="1" customWidth="1"/>
    <col min="13331" max="13336" width="9" style="1"/>
    <col min="13337" max="13337" width="11.625" style="1" bestFit="1" customWidth="1"/>
    <col min="13338" max="13338" width="10.375" style="1" customWidth="1"/>
    <col min="13339" max="13341" width="9" style="1"/>
    <col min="13342" max="13342" width="11.625" style="1" bestFit="1" customWidth="1"/>
    <col min="13343" max="13346" width="9" style="1"/>
    <col min="13347" max="13347" width="13.75" style="1" customWidth="1"/>
    <col min="13348" max="13350" width="9" style="1"/>
    <col min="13351" max="13351" width="13.875" style="1" bestFit="1" customWidth="1"/>
    <col min="13352" max="13569" width="9" style="1"/>
    <col min="13570" max="13570" width="5.625" style="1" customWidth="1"/>
    <col min="13571" max="13571" width="22.375" style="1" customWidth="1"/>
    <col min="13572" max="13573" width="9" style="1"/>
    <col min="13574" max="13574" width="8.5" style="1" customWidth="1"/>
    <col min="13575" max="13575" width="9" style="1"/>
    <col min="13576" max="13576" width="10.25" style="1" customWidth="1"/>
    <col min="13577" max="13581" width="9" style="1"/>
    <col min="13582" max="13582" width="14.75" style="1" customWidth="1"/>
    <col min="13583" max="13584" width="9" style="1"/>
    <col min="13585" max="13585" width="11.625" style="1" bestFit="1" customWidth="1"/>
    <col min="13586" max="13586" width="22.625" style="1" bestFit="1" customWidth="1"/>
    <col min="13587" max="13592" width="9" style="1"/>
    <col min="13593" max="13593" width="11.625" style="1" bestFit="1" customWidth="1"/>
    <col min="13594" max="13594" width="10.375" style="1" customWidth="1"/>
    <col min="13595" max="13597" width="9" style="1"/>
    <col min="13598" max="13598" width="11.625" style="1" bestFit="1" customWidth="1"/>
    <col min="13599" max="13602" width="9" style="1"/>
    <col min="13603" max="13603" width="13.75" style="1" customWidth="1"/>
    <col min="13604" max="13606" width="9" style="1"/>
    <col min="13607" max="13607" width="13.875" style="1" bestFit="1" customWidth="1"/>
    <col min="13608" max="13825" width="9" style="1"/>
    <col min="13826" max="13826" width="5.625" style="1" customWidth="1"/>
    <col min="13827" max="13827" width="22.375" style="1" customWidth="1"/>
    <col min="13828" max="13829" width="9" style="1"/>
    <col min="13830" max="13830" width="8.5" style="1" customWidth="1"/>
    <col min="13831" max="13831" width="9" style="1"/>
    <col min="13832" max="13832" width="10.25" style="1" customWidth="1"/>
    <col min="13833" max="13837" width="9" style="1"/>
    <col min="13838" max="13838" width="14.75" style="1" customWidth="1"/>
    <col min="13839" max="13840" width="9" style="1"/>
    <col min="13841" max="13841" width="11.625" style="1" bestFit="1" customWidth="1"/>
    <col min="13842" max="13842" width="22.625" style="1" bestFit="1" customWidth="1"/>
    <col min="13843" max="13848" width="9" style="1"/>
    <col min="13849" max="13849" width="11.625" style="1" bestFit="1" customWidth="1"/>
    <col min="13850" max="13850" width="10.375" style="1" customWidth="1"/>
    <col min="13851" max="13853" width="9" style="1"/>
    <col min="13854" max="13854" width="11.625" style="1" bestFit="1" customWidth="1"/>
    <col min="13855" max="13858" width="9" style="1"/>
    <col min="13859" max="13859" width="13.75" style="1" customWidth="1"/>
    <col min="13860" max="13862" width="9" style="1"/>
    <col min="13863" max="13863" width="13.875" style="1" bestFit="1" customWidth="1"/>
    <col min="13864" max="14081" width="9" style="1"/>
    <col min="14082" max="14082" width="5.625" style="1" customWidth="1"/>
    <col min="14083" max="14083" width="22.375" style="1" customWidth="1"/>
    <col min="14084" max="14085" width="9" style="1"/>
    <col min="14086" max="14086" width="8.5" style="1" customWidth="1"/>
    <col min="14087" max="14087" width="9" style="1"/>
    <col min="14088" max="14088" width="10.25" style="1" customWidth="1"/>
    <col min="14089" max="14093" width="9" style="1"/>
    <col min="14094" max="14094" width="14.75" style="1" customWidth="1"/>
    <col min="14095" max="14096" width="9" style="1"/>
    <col min="14097" max="14097" width="11.625" style="1" bestFit="1" customWidth="1"/>
    <col min="14098" max="14098" width="22.625" style="1" bestFit="1" customWidth="1"/>
    <col min="14099" max="14104" width="9" style="1"/>
    <col min="14105" max="14105" width="11.625" style="1" bestFit="1" customWidth="1"/>
    <col min="14106" max="14106" width="10.375" style="1" customWidth="1"/>
    <col min="14107" max="14109" width="9" style="1"/>
    <col min="14110" max="14110" width="11.625" style="1" bestFit="1" customWidth="1"/>
    <col min="14111" max="14114" width="9" style="1"/>
    <col min="14115" max="14115" width="13.75" style="1" customWidth="1"/>
    <col min="14116" max="14118" width="9" style="1"/>
    <col min="14119" max="14119" width="13.875" style="1" bestFit="1" customWidth="1"/>
    <col min="14120" max="14337" width="9" style="1"/>
    <col min="14338" max="14338" width="5.625" style="1" customWidth="1"/>
    <col min="14339" max="14339" width="22.375" style="1" customWidth="1"/>
    <col min="14340" max="14341" width="9" style="1"/>
    <col min="14342" max="14342" width="8.5" style="1" customWidth="1"/>
    <col min="14343" max="14343" width="9" style="1"/>
    <col min="14344" max="14344" width="10.25" style="1" customWidth="1"/>
    <col min="14345" max="14349" width="9" style="1"/>
    <col min="14350" max="14350" width="14.75" style="1" customWidth="1"/>
    <col min="14351" max="14352" width="9" style="1"/>
    <col min="14353" max="14353" width="11.625" style="1" bestFit="1" customWidth="1"/>
    <col min="14354" max="14354" width="22.625" style="1" bestFit="1" customWidth="1"/>
    <col min="14355" max="14360" width="9" style="1"/>
    <col min="14361" max="14361" width="11.625" style="1" bestFit="1" customWidth="1"/>
    <col min="14362" max="14362" width="10.375" style="1" customWidth="1"/>
    <col min="14363" max="14365" width="9" style="1"/>
    <col min="14366" max="14366" width="11.625" style="1" bestFit="1" customWidth="1"/>
    <col min="14367" max="14370" width="9" style="1"/>
    <col min="14371" max="14371" width="13.75" style="1" customWidth="1"/>
    <col min="14372" max="14374" width="9" style="1"/>
    <col min="14375" max="14375" width="13.875" style="1" bestFit="1" customWidth="1"/>
    <col min="14376" max="14593" width="9" style="1"/>
    <col min="14594" max="14594" width="5.625" style="1" customWidth="1"/>
    <col min="14595" max="14595" width="22.375" style="1" customWidth="1"/>
    <col min="14596" max="14597" width="9" style="1"/>
    <col min="14598" max="14598" width="8.5" style="1" customWidth="1"/>
    <col min="14599" max="14599" width="9" style="1"/>
    <col min="14600" max="14600" width="10.25" style="1" customWidth="1"/>
    <col min="14601" max="14605" width="9" style="1"/>
    <col min="14606" max="14606" width="14.75" style="1" customWidth="1"/>
    <col min="14607" max="14608" width="9" style="1"/>
    <col min="14609" max="14609" width="11.625" style="1" bestFit="1" customWidth="1"/>
    <col min="14610" max="14610" width="22.625" style="1" bestFit="1" customWidth="1"/>
    <col min="14611" max="14616" width="9" style="1"/>
    <col min="14617" max="14617" width="11.625" style="1" bestFit="1" customWidth="1"/>
    <col min="14618" max="14618" width="10.375" style="1" customWidth="1"/>
    <col min="14619" max="14621" width="9" style="1"/>
    <col min="14622" max="14622" width="11.625" style="1" bestFit="1" customWidth="1"/>
    <col min="14623" max="14626" width="9" style="1"/>
    <col min="14627" max="14627" width="13.75" style="1" customWidth="1"/>
    <col min="14628" max="14630" width="9" style="1"/>
    <col min="14631" max="14631" width="13.875" style="1" bestFit="1" customWidth="1"/>
    <col min="14632" max="14849" width="9" style="1"/>
    <col min="14850" max="14850" width="5.625" style="1" customWidth="1"/>
    <col min="14851" max="14851" width="22.375" style="1" customWidth="1"/>
    <col min="14852" max="14853" width="9" style="1"/>
    <col min="14854" max="14854" width="8.5" style="1" customWidth="1"/>
    <col min="14855" max="14855" width="9" style="1"/>
    <col min="14856" max="14856" width="10.25" style="1" customWidth="1"/>
    <col min="14857" max="14861" width="9" style="1"/>
    <col min="14862" max="14862" width="14.75" style="1" customWidth="1"/>
    <col min="14863" max="14864" width="9" style="1"/>
    <col min="14865" max="14865" width="11.625" style="1" bestFit="1" customWidth="1"/>
    <col min="14866" max="14866" width="22.625" style="1" bestFit="1" customWidth="1"/>
    <col min="14867" max="14872" width="9" style="1"/>
    <col min="14873" max="14873" width="11.625" style="1" bestFit="1" customWidth="1"/>
    <col min="14874" max="14874" width="10.375" style="1" customWidth="1"/>
    <col min="14875" max="14877" width="9" style="1"/>
    <col min="14878" max="14878" width="11.625" style="1" bestFit="1" customWidth="1"/>
    <col min="14879" max="14882" width="9" style="1"/>
    <col min="14883" max="14883" width="13.75" style="1" customWidth="1"/>
    <col min="14884" max="14886" width="9" style="1"/>
    <col min="14887" max="14887" width="13.875" style="1" bestFit="1" customWidth="1"/>
    <col min="14888" max="15105" width="9" style="1"/>
    <col min="15106" max="15106" width="5.625" style="1" customWidth="1"/>
    <col min="15107" max="15107" width="22.375" style="1" customWidth="1"/>
    <col min="15108" max="15109" width="9" style="1"/>
    <col min="15110" max="15110" width="8.5" style="1" customWidth="1"/>
    <col min="15111" max="15111" width="9" style="1"/>
    <col min="15112" max="15112" width="10.25" style="1" customWidth="1"/>
    <col min="15113" max="15117" width="9" style="1"/>
    <col min="15118" max="15118" width="14.75" style="1" customWidth="1"/>
    <col min="15119" max="15120" width="9" style="1"/>
    <col min="15121" max="15121" width="11.625" style="1" bestFit="1" customWidth="1"/>
    <col min="15122" max="15122" width="22.625" style="1" bestFit="1" customWidth="1"/>
    <col min="15123" max="15128" width="9" style="1"/>
    <col min="15129" max="15129" width="11.625" style="1" bestFit="1" customWidth="1"/>
    <col min="15130" max="15130" width="10.375" style="1" customWidth="1"/>
    <col min="15131" max="15133" width="9" style="1"/>
    <col min="15134" max="15134" width="11.625" style="1" bestFit="1" customWidth="1"/>
    <col min="15135" max="15138" width="9" style="1"/>
    <col min="15139" max="15139" width="13.75" style="1" customWidth="1"/>
    <col min="15140" max="15142" width="9" style="1"/>
    <col min="15143" max="15143" width="13.875" style="1" bestFit="1" customWidth="1"/>
    <col min="15144" max="15361" width="9" style="1"/>
    <col min="15362" max="15362" width="5.625" style="1" customWidth="1"/>
    <col min="15363" max="15363" width="22.375" style="1" customWidth="1"/>
    <col min="15364" max="15365" width="9" style="1"/>
    <col min="15366" max="15366" width="8.5" style="1" customWidth="1"/>
    <col min="15367" max="15367" width="9" style="1"/>
    <col min="15368" max="15368" width="10.25" style="1" customWidth="1"/>
    <col min="15369" max="15373" width="9" style="1"/>
    <col min="15374" max="15374" width="14.75" style="1" customWidth="1"/>
    <col min="15375" max="15376" width="9" style="1"/>
    <col min="15377" max="15377" width="11.625" style="1" bestFit="1" customWidth="1"/>
    <col min="15378" max="15378" width="22.625" style="1" bestFit="1" customWidth="1"/>
    <col min="15379" max="15384" width="9" style="1"/>
    <col min="15385" max="15385" width="11.625" style="1" bestFit="1" customWidth="1"/>
    <col min="15386" max="15386" width="10.375" style="1" customWidth="1"/>
    <col min="15387" max="15389" width="9" style="1"/>
    <col min="15390" max="15390" width="11.625" style="1" bestFit="1" customWidth="1"/>
    <col min="15391" max="15394" width="9" style="1"/>
    <col min="15395" max="15395" width="13.75" style="1" customWidth="1"/>
    <col min="15396" max="15398" width="9" style="1"/>
    <col min="15399" max="15399" width="13.875" style="1" bestFit="1" customWidth="1"/>
    <col min="15400" max="15617" width="9" style="1"/>
    <col min="15618" max="15618" width="5.625" style="1" customWidth="1"/>
    <col min="15619" max="15619" width="22.375" style="1" customWidth="1"/>
    <col min="15620" max="15621" width="9" style="1"/>
    <col min="15622" max="15622" width="8.5" style="1" customWidth="1"/>
    <col min="15623" max="15623" width="9" style="1"/>
    <col min="15624" max="15624" width="10.25" style="1" customWidth="1"/>
    <col min="15625" max="15629" width="9" style="1"/>
    <col min="15630" max="15630" width="14.75" style="1" customWidth="1"/>
    <col min="15631" max="15632" width="9" style="1"/>
    <col min="15633" max="15633" width="11.625" style="1" bestFit="1" customWidth="1"/>
    <col min="15634" max="15634" width="22.625" style="1" bestFit="1" customWidth="1"/>
    <col min="15635" max="15640" width="9" style="1"/>
    <col min="15641" max="15641" width="11.625" style="1" bestFit="1" customWidth="1"/>
    <col min="15642" max="15642" width="10.375" style="1" customWidth="1"/>
    <col min="15643" max="15645" width="9" style="1"/>
    <col min="15646" max="15646" width="11.625" style="1" bestFit="1" customWidth="1"/>
    <col min="15647" max="15650" width="9" style="1"/>
    <col min="15651" max="15651" width="13.75" style="1" customWidth="1"/>
    <col min="15652" max="15654" width="9" style="1"/>
    <col min="15655" max="15655" width="13.875" style="1" bestFit="1" customWidth="1"/>
    <col min="15656" max="15873" width="9" style="1"/>
    <col min="15874" max="15874" width="5.625" style="1" customWidth="1"/>
    <col min="15875" max="15875" width="22.375" style="1" customWidth="1"/>
    <col min="15876" max="15877" width="9" style="1"/>
    <col min="15878" max="15878" width="8.5" style="1" customWidth="1"/>
    <col min="15879" max="15879" width="9" style="1"/>
    <col min="15880" max="15880" width="10.25" style="1" customWidth="1"/>
    <col min="15881" max="15885" width="9" style="1"/>
    <col min="15886" max="15886" width="14.75" style="1" customWidth="1"/>
    <col min="15887" max="15888" width="9" style="1"/>
    <col min="15889" max="15889" width="11.625" style="1" bestFit="1" customWidth="1"/>
    <col min="15890" max="15890" width="22.625" style="1" bestFit="1" customWidth="1"/>
    <col min="15891" max="15896" width="9" style="1"/>
    <col min="15897" max="15897" width="11.625" style="1" bestFit="1" customWidth="1"/>
    <col min="15898" max="15898" width="10.375" style="1" customWidth="1"/>
    <col min="15899" max="15901" width="9" style="1"/>
    <col min="15902" max="15902" width="11.625" style="1" bestFit="1" customWidth="1"/>
    <col min="15903" max="15906" width="9" style="1"/>
    <col min="15907" max="15907" width="13.75" style="1" customWidth="1"/>
    <col min="15908" max="15910" width="9" style="1"/>
    <col min="15911" max="15911" width="13.875" style="1" bestFit="1" customWidth="1"/>
    <col min="15912" max="16129" width="9" style="1"/>
    <col min="16130" max="16130" width="5.625" style="1" customWidth="1"/>
    <col min="16131" max="16131" width="22.375" style="1" customWidth="1"/>
    <col min="16132" max="16133" width="9" style="1"/>
    <col min="16134" max="16134" width="8.5" style="1" customWidth="1"/>
    <col min="16135" max="16135" width="9" style="1"/>
    <col min="16136" max="16136" width="10.25" style="1" customWidth="1"/>
    <col min="16137" max="16141" width="9" style="1"/>
    <col min="16142" max="16142" width="14.75" style="1" customWidth="1"/>
    <col min="16143" max="16144" width="9" style="1"/>
    <col min="16145" max="16145" width="11.625" style="1" bestFit="1" customWidth="1"/>
    <col min="16146" max="16146" width="22.625" style="1" bestFit="1" customWidth="1"/>
    <col min="16147" max="16152" width="9" style="1"/>
    <col min="16153" max="16153" width="11.625" style="1" bestFit="1" customWidth="1"/>
    <col min="16154" max="16154" width="10.375" style="1" customWidth="1"/>
    <col min="16155" max="16157" width="9" style="1"/>
    <col min="16158" max="16158" width="11.625" style="1" bestFit="1" customWidth="1"/>
    <col min="16159" max="16162" width="9" style="1"/>
    <col min="16163" max="16163" width="13.75" style="1" customWidth="1"/>
    <col min="16164" max="16166" width="9" style="1"/>
    <col min="16167" max="16167" width="13.875" style="1" bestFit="1" customWidth="1"/>
    <col min="16168" max="16384" width="9" style="1"/>
  </cols>
  <sheetData>
    <row r="1" spans="1:54" ht="48.75" customHeight="1" thickBot="1" x14ac:dyDescent="0.2">
      <c r="A1" s="27" t="s">
        <v>131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54" ht="37.5" customHeight="1" thickTop="1" thickBot="1" x14ac:dyDescent="0.2">
      <c r="A2" s="29" t="s">
        <v>129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2"/>
      <c r="AI2" s="2"/>
      <c r="AJ2" s="2"/>
      <c r="AK2" s="2"/>
      <c r="AL2" s="2"/>
      <c r="AM2" s="2"/>
      <c r="AN2" s="2"/>
      <c r="AO2" s="2"/>
      <c r="AP2" s="2"/>
      <c r="AQ2" s="2"/>
      <c r="AR2" s="2"/>
      <c r="AS2" s="2"/>
      <c r="AT2" s="2"/>
      <c r="AU2" s="2"/>
      <c r="AV2" s="2"/>
      <c r="AW2" s="2"/>
      <c r="AX2" s="2"/>
      <c r="AY2" s="2"/>
      <c r="AZ2" s="2"/>
      <c r="BA2" s="2"/>
      <c r="BB2" s="3"/>
    </row>
    <row r="3" spans="1:54" ht="102" customHeight="1" thickTop="1" x14ac:dyDescent="0.1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33" t="s">
        <v>163</v>
      </c>
      <c r="AX3" s="10" t="s">
        <v>46</v>
      </c>
      <c r="AY3" s="10" t="s">
        <v>47</v>
      </c>
      <c r="AZ3" s="10" t="s">
        <v>48</v>
      </c>
      <c r="BA3" s="10" t="s">
        <v>49</v>
      </c>
      <c r="BB3" s="10" t="s">
        <v>50</v>
      </c>
    </row>
    <row r="4" spans="1:54"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c r="BB4" s="11"/>
    </row>
    <row r="5" spans="1:54"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c r="BB5" s="11"/>
    </row>
    <row r="6" spans="1:54"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c r="BB6" s="11"/>
    </row>
    <row r="7" spans="1:54"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c r="BB7" s="11"/>
    </row>
    <row r="8" spans="1:54"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c r="BB8" s="11"/>
    </row>
    <row r="9" spans="1:54"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c r="BB9" s="11"/>
    </row>
    <row r="10" spans="1:54"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c r="BB10" s="11"/>
    </row>
    <row r="11" spans="1:54"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c r="BB11" s="11"/>
    </row>
    <row r="12" spans="1:54"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c r="BB12" s="11"/>
    </row>
    <row r="13" spans="1:54"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c r="BB13" s="11"/>
    </row>
    <row r="15" spans="1:54" x14ac:dyDescent="0.15">
      <c r="Q15"/>
    </row>
    <row r="16" spans="1:54"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dataConsolidate/>
  <mergeCells count="2">
    <mergeCell ref="A1:BB1"/>
    <mergeCell ref="A2:AF2"/>
  </mergeCells>
  <phoneticPr fontId="3" type="noConversion"/>
  <dataValidations count="31">
    <dataValidation type="list" allowBlank="1" showInputMessage="1" showErrorMessage="1" sqref="I4:I13 JF4:JF13 TB4:TB13 ACX4:ACX13 AMT4:AMT13 AWP4:AWP13 BGL4:BGL13 BQH4:BQH13 CAD4:CAD13 CJZ4:CJZ13 CTV4:CTV13 DDR4:DDR13 DNN4:DNN13 DXJ4:DXJ13 EHF4:EHF13 ERB4:ERB13 FAX4:FAX13 FKT4:FKT13 FUP4:FUP13 GEL4:GEL13 GOH4:GOH13 GYD4:GYD13 HHZ4:HHZ13 HRV4:HRV13 IBR4:IBR13 ILN4:ILN13 IVJ4:IVJ13 JFF4:JFF13 JPB4:JPB13 JYX4:JYX13 KIT4:KIT13 KSP4:KSP13 LCL4:LCL13 LMH4:LMH13 LWD4:LWD13 MFZ4:MFZ13 MPV4:MPV13 MZR4:MZR13 NJN4:NJN13 NTJ4:NTJ13 ODF4:ODF13 ONB4:ONB13 OWX4:OWX13 PGT4:PGT13 PQP4:PQP13 QAL4:QAL13 QKH4:QKH13 QUD4:QUD13 RDZ4:RDZ13 RNV4:RNV13 RXR4:RXR13 SHN4:SHN13 SRJ4:SRJ13 TBF4:TBF13 TLB4:TLB13 TUX4:TUX13 UET4:UET13 UOP4:UOP13 UYL4:UYL13 VIH4:VIH13 VSD4:VSD13 WBZ4:WBZ13 WLV4:WLV13 WVR4:WVR13 I65540:I65549 JF65540:JF65549 TB65540:TB65549 ACX65540:ACX65549 AMT65540:AMT65549 AWP65540:AWP65549 BGL65540:BGL65549 BQH65540:BQH65549 CAD65540:CAD65549 CJZ65540:CJZ65549 CTV65540:CTV65549 DDR65540:DDR65549 DNN65540:DNN65549 DXJ65540:DXJ65549 EHF65540:EHF65549 ERB65540:ERB65549 FAX65540:FAX65549 FKT65540:FKT65549 FUP65540:FUP65549 GEL65540:GEL65549 GOH65540:GOH65549 GYD65540:GYD65549 HHZ65540:HHZ65549 HRV65540:HRV65549 IBR65540:IBR65549 ILN65540:ILN65549 IVJ65540:IVJ65549 JFF65540:JFF65549 JPB65540:JPB65549 JYX65540:JYX65549 KIT65540:KIT65549 KSP65540:KSP65549 LCL65540:LCL65549 LMH65540:LMH65549 LWD65540:LWD65549 MFZ65540:MFZ65549 MPV65540:MPV65549 MZR65540:MZR65549 NJN65540:NJN65549 NTJ65540:NTJ65549 ODF65540:ODF65549 ONB65540:ONB65549 OWX65540:OWX65549 PGT65540:PGT65549 PQP65540:PQP65549 QAL65540:QAL65549 QKH65540:QKH65549 QUD65540:QUD65549 RDZ65540:RDZ65549 RNV65540:RNV65549 RXR65540:RXR65549 SHN65540:SHN65549 SRJ65540:SRJ65549 TBF65540:TBF65549 TLB65540:TLB65549 TUX65540:TUX65549 UET65540:UET65549 UOP65540:UOP65549 UYL65540:UYL65549 VIH65540:VIH65549 VSD65540:VSD65549 WBZ65540:WBZ65549 WLV65540:WLV65549 WVR65540:WVR65549 I131076:I131085 JF131076:JF131085 TB131076:TB131085 ACX131076:ACX131085 AMT131076:AMT131085 AWP131076:AWP131085 BGL131076:BGL131085 BQH131076:BQH131085 CAD131076:CAD131085 CJZ131076:CJZ131085 CTV131076:CTV131085 DDR131076:DDR131085 DNN131076:DNN131085 DXJ131076:DXJ131085 EHF131076:EHF131085 ERB131076:ERB131085 FAX131076:FAX131085 FKT131076:FKT131085 FUP131076:FUP131085 GEL131076:GEL131085 GOH131076:GOH131085 GYD131076:GYD131085 HHZ131076:HHZ131085 HRV131076:HRV131085 IBR131076:IBR131085 ILN131076:ILN131085 IVJ131076:IVJ131085 JFF131076:JFF131085 JPB131076:JPB131085 JYX131076:JYX131085 KIT131076:KIT131085 KSP131076:KSP131085 LCL131076:LCL131085 LMH131076:LMH131085 LWD131076:LWD131085 MFZ131076:MFZ131085 MPV131076:MPV131085 MZR131076:MZR131085 NJN131076:NJN131085 NTJ131076:NTJ131085 ODF131076:ODF131085 ONB131076:ONB131085 OWX131076:OWX131085 PGT131076:PGT131085 PQP131076:PQP131085 QAL131076:QAL131085 QKH131076:QKH131085 QUD131076:QUD131085 RDZ131076:RDZ131085 RNV131076:RNV131085 RXR131076:RXR131085 SHN131076:SHN131085 SRJ131076:SRJ131085 TBF131076:TBF131085 TLB131076:TLB131085 TUX131076:TUX131085 UET131076:UET131085 UOP131076:UOP131085 UYL131076:UYL131085 VIH131076:VIH131085 VSD131076:VSD131085 WBZ131076:WBZ131085 WLV131076:WLV131085 WVR131076:WVR131085 I196612:I196621 JF196612:JF196621 TB196612:TB196621 ACX196612:ACX196621 AMT196612:AMT196621 AWP196612:AWP196621 BGL196612:BGL196621 BQH196612:BQH196621 CAD196612:CAD196621 CJZ196612:CJZ196621 CTV196612:CTV196621 DDR196612:DDR196621 DNN196612:DNN196621 DXJ196612:DXJ196621 EHF196612:EHF196621 ERB196612:ERB196621 FAX196612:FAX196621 FKT196612:FKT196621 FUP196612:FUP196621 GEL196612:GEL196621 GOH196612:GOH196621 GYD196612:GYD196621 HHZ196612:HHZ196621 HRV196612:HRV196621 IBR196612:IBR196621 ILN196612:ILN196621 IVJ196612:IVJ196621 JFF196612:JFF196621 JPB196612:JPB196621 JYX196612:JYX196621 KIT196612:KIT196621 KSP196612:KSP196621 LCL196612:LCL196621 LMH196612:LMH196621 LWD196612:LWD196621 MFZ196612:MFZ196621 MPV196612:MPV196621 MZR196612:MZR196621 NJN196612:NJN196621 NTJ196612:NTJ196621 ODF196612:ODF196621 ONB196612:ONB196621 OWX196612:OWX196621 PGT196612:PGT196621 PQP196612:PQP196621 QAL196612:QAL196621 QKH196612:QKH196621 QUD196612:QUD196621 RDZ196612:RDZ196621 RNV196612:RNV196621 RXR196612:RXR196621 SHN196612:SHN196621 SRJ196612:SRJ196621 TBF196612:TBF196621 TLB196612:TLB196621 TUX196612:TUX196621 UET196612:UET196621 UOP196612:UOP196621 UYL196612:UYL196621 VIH196612:VIH196621 VSD196612:VSD196621 WBZ196612:WBZ196621 WLV196612:WLV196621 WVR196612:WVR196621 I262148:I262157 JF262148:JF262157 TB262148:TB262157 ACX262148:ACX262157 AMT262148:AMT262157 AWP262148:AWP262157 BGL262148:BGL262157 BQH262148:BQH262157 CAD262148:CAD262157 CJZ262148:CJZ262157 CTV262148:CTV262157 DDR262148:DDR262157 DNN262148:DNN262157 DXJ262148:DXJ262157 EHF262148:EHF262157 ERB262148:ERB262157 FAX262148:FAX262157 FKT262148:FKT262157 FUP262148:FUP262157 GEL262148:GEL262157 GOH262148:GOH262157 GYD262148:GYD262157 HHZ262148:HHZ262157 HRV262148:HRV262157 IBR262148:IBR262157 ILN262148:ILN262157 IVJ262148:IVJ262157 JFF262148:JFF262157 JPB262148:JPB262157 JYX262148:JYX262157 KIT262148:KIT262157 KSP262148:KSP262157 LCL262148:LCL262157 LMH262148:LMH262157 LWD262148:LWD262157 MFZ262148:MFZ262157 MPV262148:MPV262157 MZR262148:MZR262157 NJN262148:NJN262157 NTJ262148:NTJ262157 ODF262148:ODF262157 ONB262148:ONB262157 OWX262148:OWX262157 PGT262148:PGT262157 PQP262148:PQP262157 QAL262148:QAL262157 QKH262148:QKH262157 QUD262148:QUD262157 RDZ262148:RDZ262157 RNV262148:RNV262157 RXR262148:RXR262157 SHN262148:SHN262157 SRJ262148:SRJ262157 TBF262148:TBF262157 TLB262148:TLB262157 TUX262148:TUX262157 UET262148:UET262157 UOP262148:UOP262157 UYL262148:UYL262157 VIH262148:VIH262157 VSD262148:VSD262157 WBZ262148:WBZ262157 WLV262148:WLV262157 WVR262148:WVR262157 I327684:I327693 JF327684:JF327693 TB327684:TB327693 ACX327684:ACX327693 AMT327684:AMT327693 AWP327684:AWP327693 BGL327684:BGL327693 BQH327684:BQH327693 CAD327684:CAD327693 CJZ327684:CJZ327693 CTV327684:CTV327693 DDR327684:DDR327693 DNN327684:DNN327693 DXJ327684:DXJ327693 EHF327684:EHF327693 ERB327684:ERB327693 FAX327684:FAX327693 FKT327684:FKT327693 FUP327684:FUP327693 GEL327684:GEL327693 GOH327684:GOH327693 GYD327684:GYD327693 HHZ327684:HHZ327693 HRV327684:HRV327693 IBR327684:IBR327693 ILN327684:ILN327693 IVJ327684:IVJ327693 JFF327684:JFF327693 JPB327684:JPB327693 JYX327684:JYX327693 KIT327684:KIT327693 KSP327684:KSP327693 LCL327684:LCL327693 LMH327684:LMH327693 LWD327684:LWD327693 MFZ327684:MFZ327693 MPV327684:MPV327693 MZR327684:MZR327693 NJN327684:NJN327693 NTJ327684:NTJ327693 ODF327684:ODF327693 ONB327684:ONB327693 OWX327684:OWX327693 PGT327684:PGT327693 PQP327684:PQP327693 QAL327684:QAL327693 QKH327684:QKH327693 QUD327684:QUD327693 RDZ327684:RDZ327693 RNV327684:RNV327693 RXR327684:RXR327693 SHN327684:SHN327693 SRJ327684:SRJ327693 TBF327684:TBF327693 TLB327684:TLB327693 TUX327684:TUX327693 UET327684:UET327693 UOP327684:UOP327693 UYL327684:UYL327693 VIH327684:VIH327693 VSD327684:VSD327693 WBZ327684:WBZ327693 WLV327684:WLV327693 WVR327684:WVR327693 I393220:I393229 JF393220:JF393229 TB393220:TB393229 ACX393220:ACX393229 AMT393220:AMT393229 AWP393220:AWP393229 BGL393220:BGL393229 BQH393220:BQH393229 CAD393220:CAD393229 CJZ393220:CJZ393229 CTV393220:CTV393229 DDR393220:DDR393229 DNN393220:DNN393229 DXJ393220:DXJ393229 EHF393220:EHF393229 ERB393220:ERB393229 FAX393220:FAX393229 FKT393220:FKT393229 FUP393220:FUP393229 GEL393220:GEL393229 GOH393220:GOH393229 GYD393220:GYD393229 HHZ393220:HHZ393229 HRV393220:HRV393229 IBR393220:IBR393229 ILN393220:ILN393229 IVJ393220:IVJ393229 JFF393220:JFF393229 JPB393220:JPB393229 JYX393220:JYX393229 KIT393220:KIT393229 KSP393220:KSP393229 LCL393220:LCL393229 LMH393220:LMH393229 LWD393220:LWD393229 MFZ393220:MFZ393229 MPV393220:MPV393229 MZR393220:MZR393229 NJN393220:NJN393229 NTJ393220:NTJ393229 ODF393220:ODF393229 ONB393220:ONB393229 OWX393220:OWX393229 PGT393220:PGT393229 PQP393220:PQP393229 QAL393220:QAL393229 QKH393220:QKH393229 QUD393220:QUD393229 RDZ393220:RDZ393229 RNV393220:RNV393229 RXR393220:RXR393229 SHN393220:SHN393229 SRJ393220:SRJ393229 TBF393220:TBF393229 TLB393220:TLB393229 TUX393220:TUX393229 UET393220:UET393229 UOP393220:UOP393229 UYL393220:UYL393229 VIH393220:VIH393229 VSD393220:VSD393229 WBZ393220:WBZ393229 WLV393220:WLV393229 WVR393220:WVR393229 I458756:I458765 JF458756:JF458765 TB458756:TB458765 ACX458756:ACX458765 AMT458756:AMT458765 AWP458756:AWP458765 BGL458756:BGL458765 BQH458756:BQH458765 CAD458756:CAD458765 CJZ458756:CJZ458765 CTV458756:CTV458765 DDR458756:DDR458765 DNN458756:DNN458765 DXJ458756:DXJ458765 EHF458756:EHF458765 ERB458756:ERB458765 FAX458756:FAX458765 FKT458756:FKT458765 FUP458756:FUP458765 GEL458756:GEL458765 GOH458756:GOH458765 GYD458756:GYD458765 HHZ458756:HHZ458765 HRV458756:HRV458765 IBR458756:IBR458765 ILN458756:ILN458765 IVJ458756:IVJ458765 JFF458756:JFF458765 JPB458756:JPB458765 JYX458756:JYX458765 KIT458756:KIT458765 KSP458756:KSP458765 LCL458756:LCL458765 LMH458756:LMH458765 LWD458756:LWD458765 MFZ458756:MFZ458765 MPV458756:MPV458765 MZR458756:MZR458765 NJN458756:NJN458765 NTJ458756:NTJ458765 ODF458756:ODF458765 ONB458756:ONB458765 OWX458756:OWX458765 PGT458756:PGT458765 PQP458756:PQP458765 QAL458756:QAL458765 QKH458756:QKH458765 QUD458756:QUD458765 RDZ458756:RDZ458765 RNV458756:RNV458765 RXR458756:RXR458765 SHN458756:SHN458765 SRJ458756:SRJ458765 TBF458756:TBF458765 TLB458756:TLB458765 TUX458756:TUX458765 UET458756:UET458765 UOP458756:UOP458765 UYL458756:UYL458765 VIH458756:VIH458765 VSD458756:VSD458765 WBZ458756:WBZ458765 WLV458756:WLV458765 WVR458756:WVR458765 I524292:I524301 JF524292:JF524301 TB524292:TB524301 ACX524292:ACX524301 AMT524292:AMT524301 AWP524292:AWP524301 BGL524292:BGL524301 BQH524292:BQH524301 CAD524292:CAD524301 CJZ524292:CJZ524301 CTV524292:CTV524301 DDR524292:DDR524301 DNN524292:DNN524301 DXJ524292:DXJ524301 EHF524292:EHF524301 ERB524292:ERB524301 FAX524292:FAX524301 FKT524292:FKT524301 FUP524292:FUP524301 GEL524292:GEL524301 GOH524292:GOH524301 GYD524292:GYD524301 HHZ524292:HHZ524301 HRV524292:HRV524301 IBR524292:IBR524301 ILN524292:ILN524301 IVJ524292:IVJ524301 JFF524292:JFF524301 JPB524292:JPB524301 JYX524292:JYX524301 KIT524292:KIT524301 KSP524292:KSP524301 LCL524292:LCL524301 LMH524292:LMH524301 LWD524292:LWD524301 MFZ524292:MFZ524301 MPV524292:MPV524301 MZR524292:MZR524301 NJN524292:NJN524301 NTJ524292:NTJ524301 ODF524292:ODF524301 ONB524292:ONB524301 OWX524292:OWX524301 PGT524292:PGT524301 PQP524292:PQP524301 QAL524292:QAL524301 QKH524292:QKH524301 QUD524292:QUD524301 RDZ524292:RDZ524301 RNV524292:RNV524301 RXR524292:RXR524301 SHN524292:SHN524301 SRJ524292:SRJ524301 TBF524292:TBF524301 TLB524292:TLB524301 TUX524292:TUX524301 UET524292:UET524301 UOP524292:UOP524301 UYL524292:UYL524301 VIH524292:VIH524301 VSD524292:VSD524301 WBZ524292:WBZ524301 WLV524292:WLV524301 WVR524292:WVR524301 I589828:I589837 JF589828:JF589837 TB589828:TB589837 ACX589828:ACX589837 AMT589828:AMT589837 AWP589828:AWP589837 BGL589828:BGL589837 BQH589828:BQH589837 CAD589828:CAD589837 CJZ589828:CJZ589837 CTV589828:CTV589837 DDR589828:DDR589837 DNN589828:DNN589837 DXJ589828:DXJ589837 EHF589828:EHF589837 ERB589828:ERB589837 FAX589828:FAX589837 FKT589828:FKT589837 FUP589828:FUP589837 GEL589828:GEL589837 GOH589828:GOH589837 GYD589828:GYD589837 HHZ589828:HHZ589837 HRV589828:HRV589837 IBR589828:IBR589837 ILN589828:ILN589837 IVJ589828:IVJ589837 JFF589828:JFF589837 JPB589828:JPB589837 JYX589828:JYX589837 KIT589828:KIT589837 KSP589828:KSP589837 LCL589828:LCL589837 LMH589828:LMH589837 LWD589828:LWD589837 MFZ589828:MFZ589837 MPV589828:MPV589837 MZR589828:MZR589837 NJN589828:NJN589837 NTJ589828:NTJ589837 ODF589828:ODF589837 ONB589828:ONB589837 OWX589828:OWX589837 PGT589828:PGT589837 PQP589828:PQP589837 QAL589828:QAL589837 QKH589828:QKH589837 QUD589828:QUD589837 RDZ589828:RDZ589837 RNV589828:RNV589837 RXR589828:RXR589837 SHN589828:SHN589837 SRJ589828:SRJ589837 TBF589828:TBF589837 TLB589828:TLB589837 TUX589828:TUX589837 UET589828:UET589837 UOP589828:UOP589837 UYL589828:UYL589837 VIH589828:VIH589837 VSD589828:VSD589837 WBZ589828:WBZ589837 WLV589828:WLV589837 WVR589828:WVR589837 I655364:I655373 JF655364:JF655373 TB655364:TB655373 ACX655364:ACX655373 AMT655364:AMT655373 AWP655364:AWP655373 BGL655364:BGL655373 BQH655364:BQH655373 CAD655364:CAD655373 CJZ655364:CJZ655373 CTV655364:CTV655373 DDR655364:DDR655373 DNN655364:DNN655373 DXJ655364:DXJ655373 EHF655364:EHF655373 ERB655364:ERB655373 FAX655364:FAX655373 FKT655364:FKT655373 FUP655364:FUP655373 GEL655364:GEL655373 GOH655364:GOH655373 GYD655364:GYD655373 HHZ655364:HHZ655373 HRV655364:HRV655373 IBR655364:IBR655373 ILN655364:ILN655373 IVJ655364:IVJ655373 JFF655364:JFF655373 JPB655364:JPB655373 JYX655364:JYX655373 KIT655364:KIT655373 KSP655364:KSP655373 LCL655364:LCL655373 LMH655364:LMH655373 LWD655364:LWD655373 MFZ655364:MFZ655373 MPV655364:MPV655373 MZR655364:MZR655373 NJN655364:NJN655373 NTJ655364:NTJ655373 ODF655364:ODF655373 ONB655364:ONB655373 OWX655364:OWX655373 PGT655364:PGT655373 PQP655364:PQP655373 QAL655364:QAL655373 QKH655364:QKH655373 QUD655364:QUD655373 RDZ655364:RDZ655373 RNV655364:RNV655373 RXR655364:RXR655373 SHN655364:SHN655373 SRJ655364:SRJ655373 TBF655364:TBF655373 TLB655364:TLB655373 TUX655364:TUX655373 UET655364:UET655373 UOP655364:UOP655373 UYL655364:UYL655373 VIH655364:VIH655373 VSD655364:VSD655373 WBZ655364:WBZ655373 WLV655364:WLV655373 WVR655364:WVR655373 I720900:I720909 JF720900:JF720909 TB720900:TB720909 ACX720900:ACX720909 AMT720900:AMT720909 AWP720900:AWP720909 BGL720900:BGL720909 BQH720900:BQH720909 CAD720900:CAD720909 CJZ720900:CJZ720909 CTV720900:CTV720909 DDR720900:DDR720909 DNN720900:DNN720909 DXJ720900:DXJ720909 EHF720900:EHF720909 ERB720900:ERB720909 FAX720900:FAX720909 FKT720900:FKT720909 FUP720900:FUP720909 GEL720900:GEL720909 GOH720900:GOH720909 GYD720900:GYD720909 HHZ720900:HHZ720909 HRV720900:HRV720909 IBR720900:IBR720909 ILN720900:ILN720909 IVJ720900:IVJ720909 JFF720900:JFF720909 JPB720900:JPB720909 JYX720900:JYX720909 KIT720900:KIT720909 KSP720900:KSP720909 LCL720900:LCL720909 LMH720900:LMH720909 LWD720900:LWD720909 MFZ720900:MFZ720909 MPV720900:MPV720909 MZR720900:MZR720909 NJN720900:NJN720909 NTJ720900:NTJ720909 ODF720900:ODF720909 ONB720900:ONB720909 OWX720900:OWX720909 PGT720900:PGT720909 PQP720900:PQP720909 QAL720900:QAL720909 QKH720900:QKH720909 QUD720900:QUD720909 RDZ720900:RDZ720909 RNV720900:RNV720909 RXR720900:RXR720909 SHN720900:SHN720909 SRJ720900:SRJ720909 TBF720900:TBF720909 TLB720900:TLB720909 TUX720900:TUX720909 UET720900:UET720909 UOP720900:UOP720909 UYL720900:UYL720909 VIH720900:VIH720909 VSD720900:VSD720909 WBZ720900:WBZ720909 WLV720900:WLV720909 WVR720900:WVR720909 I786436:I786445 JF786436:JF786445 TB786436:TB786445 ACX786436:ACX786445 AMT786436:AMT786445 AWP786436:AWP786445 BGL786436:BGL786445 BQH786436:BQH786445 CAD786436:CAD786445 CJZ786436:CJZ786445 CTV786436:CTV786445 DDR786436:DDR786445 DNN786436:DNN786445 DXJ786436:DXJ786445 EHF786436:EHF786445 ERB786436:ERB786445 FAX786436:FAX786445 FKT786436:FKT786445 FUP786436:FUP786445 GEL786436:GEL786445 GOH786436:GOH786445 GYD786436:GYD786445 HHZ786436:HHZ786445 HRV786436:HRV786445 IBR786436:IBR786445 ILN786436:ILN786445 IVJ786436:IVJ786445 JFF786436:JFF786445 JPB786436:JPB786445 JYX786436:JYX786445 KIT786436:KIT786445 KSP786436:KSP786445 LCL786436:LCL786445 LMH786436:LMH786445 LWD786436:LWD786445 MFZ786436:MFZ786445 MPV786436:MPV786445 MZR786436:MZR786445 NJN786436:NJN786445 NTJ786436:NTJ786445 ODF786436:ODF786445 ONB786436:ONB786445 OWX786436:OWX786445 PGT786436:PGT786445 PQP786436:PQP786445 QAL786436:QAL786445 QKH786436:QKH786445 QUD786436:QUD786445 RDZ786436:RDZ786445 RNV786436:RNV786445 RXR786436:RXR786445 SHN786436:SHN786445 SRJ786436:SRJ786445 TBF786436:TBF786445 TLB786436:TLB786445 TUX786436:TUX786445 UET786436:UET786445 UOP786436:UOP786445 UYL786436:UYL786445 VIH786436:VIH786445 VSD786436:VSD786445 WBZ786436:WBZ786445 WLV786436:WLV786445 WVR786436:WVR786445 I851972:I851981 JF851972:JF851981 TB851972:TB851981 ACX851972:ACX851981 AMT851972:AMT851981 AWP851972:AWP851981 BGL851972:BGL851981 BQH851972:BQH851981 CAD851972:CAD851981 CJZ851972:CJZ851981 CTV851972:CTV851981 DDR851972:DDR851981 DNN851972:DNN851981 DXJ851972:DXJ851981 EHF851972:EHF851981 ERB851972:ERB851981 FAX851972:FAX851981 FKT851972:FKT851981 FUP851972:FUP851981 GEL851972:GEL851981 GOH851972:GOH851981 GYD851972:GYD851981 HHZ851972:HHZ851981 HRV851972:HRV851981 IBR851972:IBR851981 ILN851972:ILN851981 IVJ851972:IVJ851981 JFF851972:JFF851981 JPB851972:JPB851981 JYX851972:JYX851981 KIT851972:KIT851981 KSP851972:KSP851981 LCL851972:LCL851981 LMH851972:LMH851981 LWD851972:LWD851981 MFZ851972:MFZ851981 MPV851972:MPV851981 MZR851972:MZR851981 NJN851972:NJN851981 NTJ851972:NTJ851981 ODF851972:ODF851981 ONB851972:ONB851981 OWX851972:OWX851981 PGT851972:PGT851981 PQP851972:PQP851981 QAL851972:QAL851981 QKH851972:QKH851981 QUD851972:QUD851981 RDZ851972:RDZ851981 RNV851972:RNV851981 RXR851972:RXR851981 SHN851972:SHN851981 SRJ851972:SRJ851981 TBF851972:TBF851981 TLB851972:TLB851981 TUX851972:TUX851981 UET851972:UET851981 UOP851972:UOP851981 UYL851972:UYL851981 VIH851972:VIH851981 VSD851972:VSD851981 WBZ851972:WBZ851981 WLV851972:WLV851981 WVR851972:WVR851981 I917508:I917517 JF917508:JF917517 TB917508:TB917517 ACX917508:ACX917517 AMT917508:AMT917517 AWP917508:AWP917517 BGL917508:BGL917517 BQH917508:BQH917517 CAD917508:CAD917517 CJZ917508:CJZ917517 CTV917508:CTV917517 DDR917508:DDR917517 DNN917508:DNN917517 DXJ917508:DXJ917517 EHF917508:EHF917517 ERB917508:ERB917517 FAX917508:FAX917517 FKT917508:FKT917517 FUP917508:FUP917517 GEL917508:GEL917517 GOH917508:GOH917517 GYD917508:GYD917517 HHZ917508:HHZ917517 HRV917508:HRV917517 IBR917508:IBR917517 ILN917508:ILN917517 IVJ917508:IVJ917517 JFF917508:JFF917517 JPB917508:JPB917517 JYX917508:JYX917517 KIT917508:KIT917517 KSP917508:KSP917517 LCL917508:LCL917517 LMH917508:LMH917517 LWD917508:LWD917517 MFZ917508:MFZ917517 MPV917508:MPV917517 MZR917508:MZR917517 NJN917508:NJN917517 NTJ917508:NTJ917517 ODF917508:ODF917517 ONB917508:ONB917517 OWX917508:OWX917517 PGT917508:PGT917517 PQP917508:PQP917517 QAL917508:QAL917517 QKH917508:QKH917517 QUD917508:QUD917517 RDZ917508:RDZ917517 RNV917508:RNV917517 RXR917508:RXR917517 SHN917508:SHN917517 SRJ917508:SRJ917517 TBF917508:TBF917517 TLB917508:TLB917517 TUX917508:TUX917517 UET917508:UET917517 UOP917508:UOP917517 UYL917508:UYL917517 VIH917508:VIH917517 VSD917508:VSD917517 WBZ917508:WBZ917517 WLV917508:WLV917517 WVR917508:WVR917517 I983044:I983053 JF983044:JF983053 TB983044:TB983053 ACX983044:ACX983053 AMT983044:AMT983053 AWP983044:AWP983053 BGL983044:BGL983053 BQH983044:BQH983053 CAD983044:CAD983053 CJZ983044:CJZ983053 CTV983044:CTV983053 DDR983044:DDR983053 DNN983044:DNN983053 DXJ983044:DXJ983053 EHF983044:EHF983053 ERB983044:ERB983053 FAX983044:FAX983053 FKT983044:FKT983053 FUP983044:FUP983053 GEL983044:GEL983053 GOH983044:GOH983053 GYD983044:GYD983053 HHZ983044:HHZ983053 HRV983044:HRV983053 IBR983044:IBR983053 ILN983044:ILN983053 IVJ983044:IVJ983053 JFF983044:JFF983053 JPB983044:JPB983053 JYX983044:JYX983053 KIT983044:KIT983053 KSP983044:KSP983053 LCL983044:LCL983053 LMH983044:LMH983053 LWD983044:LWD983053 MFZ983044:MFZ983053 MPV983044:MPV983053 MZR983044:MZR983053 NJN983044:NJN983053 NTJ983044:NTJ983053 ODF983044:ODF983053 ONB983044:ONB983053 OWX983044:OWX983053 PGT983044:PGT983053 PQP983044:PQP983053 QAL983044:QAL983053 QKH983044:QKH983053 QUD983044:QUD983053 RDZ983044:RDZ983053 RNV983044:RNV983053 RXR983044:RXR983053 SHN983044:SHN983053 SRJ983044:SRJ983053 TBF983044:TBF983053 TLB983044:TLB983053 TUX983044:TUX983053 UET983044:UET983053 UOP983044:UOP983053 UYL983044:UYL983053 VIH983044:VIH983053 VSD983044:VSD983053 WBZ983044:WBZ983053 WLV983044:WLV983053 WVR983044:WVR983053">
      <formula1>"重点项目,一般项目"</formula1>
    </dataValidation>
    <dataValidation type="date" allowBlank="1" showInputMessage="1" showErrorMessage="1" sqref="WWG983044:WWG98305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X65540:X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X131076:X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X196612:X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X262148:X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X327684:X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X393220:X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X458756:X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X524292:X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X589828:X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X655364:X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X720900:X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X786436:X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X851972:X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X917508:X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X983044:X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formula1>1</formula1>
      <formula2>45107</formula2>
    </dataValidation>
    <dataValidation type="date" allowBlank="1" showInputMessage="1" showErrorMessage="1" sqref="M4:M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M65540:M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M131076:M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M196612:M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M262148:M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M327684:M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M393220:M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M458756:M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M524292:M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M589828:M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M655364:M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M720900:M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M786436:M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M851972:M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M917508:M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M983044:M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formula1>1</formula1>
      <formula2>46752</formula2>
    </dataValidation>
    <dataValidation type="date" allowBlank="1" showInputMessage="1" showErrorMessage="1" sqref="P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P3:P65537 JM3:JM65537 TI3:TI65537 ADE3:ADE65537 ANA3:ANA65537 AWW3:AWW65537 BGS3:BGS65537 BQO3:BQO65537 CAK3:CAK65537 CKG3:CKG65537 CUC3:CUC65537 DDY3:DDY65537 DNU3:DNU65537 DXQ3:DXQ65537 EHM3:EHM65537 ERI3:ERI65537 FBE3:FBE65537 FLA3:FLA65537 FUW3:FUW65537 GES3:GES65537 GOO3:GOO65537 GYK3:GYK65537 HIG3:HIG65537 HSC3:HSC65537 IBY3:IBY65537 ILU3:ILU65537 IVQ3:IVQ65537 JFM3:JFM65537 JPI3:JPI65537 JZE3:JZE65537 KJA3:KJA65537 KSW3:KSW65537 LCS3:LCS65537 LMO3:LMO65537 LWK3:LWK65537 MGG3:MGG65537 MQC3:MQC65537 MZY3:MZY65537 NJU3:NJU65537 NTQ3:NTQ65537 ODM3:ODM65537 ONI3:ONI65537 OXE3:OXE65537 PHA3:PHA65537 PQW3:PQW65537 QAS3:QAS65537 QKO3:QKO65537 QUK3:QUK65537 REG3:REG65537 ROC3:ROC65537 RXY3:RXY65537 SHU3:SHU65537 SRQ3:SRQ65537 TBM3:TBM65537 TLI3:TLI65537 TVE3:TVE65537 UFA3:UFA65537 UOW3:UOW65537 UYS3:UYS65537 VIO3:VIO65537 VSK3:VSK65537 WCG3:WCG65537 WMC3:WMC65537 WVY3:WVY65537 P65539:P131073 JM65539:JM131073 TI65539:TI131073 ADE65539:ADE131073 ANA65539:ANA131073 AWW65539:AWW131073 BGS65539:BGS131073 BQO65539:BQO131073 CAK65539:CAK131073 CKG65539:CKG131073 CUC65539:CUC131073 DDY65539:DDY131073 DNU65539:DNU131073 DXQ65539:DXQ131073 EHM65539:EHM131073 ERI65539:ERI131073 FBE65539:FBE131073 FLA65539:FLA131073 FUW65539:FUW131073 GES65539:GES131073 GOO65539:GOO131073 GYK65539:GYK131073 HIG65539:HIG131073 HSC65539:HSC131073 IBY65539:IBY131073 ILU65539:ILU131073 IVQ65539:IVQ131073 JFM65539:JFM131073 JPI65539:JPI131073 JZE65539:JZE131073 KJA65539:KJA131073 KSW65539:KSW131073 LCS65539:LCS131073 LMO65539:LMO131073 LWK65539:LWK131073 MGG65539:MGG131073 MQC65539:MQC131073 MZY65539:MZY131073 NJU65539:NJU131073 NTQ65539:NTQ131073 ODM65539:ODM131073 ONI65539:ONI131073 OXE65539:OXE131073 PHA65539:PHA131073 PQW65539:PQW131073 QAS65539:QAS131073 QKO65539:QKO131073 QUK65539:QUK131073 REG65539:REG131073 ROC65539:ROC131073 RXY65539:RXY131073 SHU65539:SHU131073 SRQ65539:SRQ131073 TBM65539:TBM131073 TLI65539:TLI131073 TVE65539:TVE131073 UFA65539:UFA131073 UOW65539:UOW131073 UYS65539:UYS131073 VIO65539:VIO131073 VSK65539:VSK131073 WCG65539:WCG131073 WMC65539:WMC131073 WVY65539:WVY131073 P131075:P196609 JM131075:JM196609 TI131075:TI196609 ADE131075:ADE196609 ANA131075:ANA196609 AWW131075:AWW196609 BGS131075:BGS196609 BQO131075:BQO196609 CAK131075:CAK196609 CKG131075:CKG196609 CUC131075:CUC196609 DDY131075:DDY196609 DNU131075:DNU196609 DXQ131075:DXQ196609 EHM131075:EHM196609 ERI131075:ERI196609 FBE131075:FBE196609 FLA131075:FLA196609 FUW131075:FUW196609 GES131075:GES196609 GOO131075:GOO196609 GYK131075:GYK196609 HIG131075:HIG196609 HSC131075:HSC196609 IBY131075:IBY196609 ILU131075:ILU196609 IVQ131075:IVQ196609 JFM131075:JFM196609 JPI131075:JPI196609 JZE131075:JZE196609 KJA131075:KJA196609 KSW131075:KSW196609 LCS131075:LCS196609 LMO131075:LMO196609 LWK131075:LWK196609 MGG131075:MGG196609 MQC131075:MQC196609 MZY131075:MZY196609 NJU131075:NJU196609 NTQ131075:NTQ196609 ODM131075:ODM196609 ONI131075:ONI196609 OXE131075:OXE196609 PHA131075:PHA196609 PQW131075:PQW196609 QAS131075:QAS196609 QKO131075:QKO196609 QUK131075:QUK196609 REG131075:REG196609 ROC131075:ROC196609 RXY131075:RXY196609 SHU131075:SHU196609 SRQ131075:SRQ196609 TBM131075:TBM196609 TLI131075:TLI196609 TVE131075:TVE196609 UFA131075:UFA196609 UOW131075:UOW196609 UYS131075:UYS196609 VIO131075:VIO196609 VSK131075:VSK196609 WCG131075:WCG196609 WMC131075:WMC196609 WVY131075:WVY196609 P196611:P262145 JM196611:JM262145 TI196611:TI262145 ADE196611:ADE262145 ANA196611:ANA262145 AWW196611:AWW262145 BGS196611:BGS262145 BQO196611:BQO262145 CAK196611:CAK262145 CKG196611:CKG262145 CUC196611:CUC262145 DDY196611:DDY262145 DNU196611:DNU262145 DXQ196611:DXQ262145 EHM196611:EHM262145 ERI196611:ERI262145 FBE196611:FBE262145 FLA196611:FLA262145 FUW196611:FUW262145 GES196611:GES262145 GOO196611:GOO262145 GYK196611:GYK262145 HIG196611:HIG262145 HSC196611:HSC262145 IBY196611:IBY262145 ILU196611:ILU262145 IVQ196611:IVQ262145 JFM196611:JFM262145 JPI196611:JPI262145 JZE196611:JZE262145 KJA196611:KJA262145 KSW196611:KSW262145 LCS196611:LCS262145 LMO196611:LMO262145 LWK196611:LWK262145 MGG196611:MGG262145 MQC196611:MQC262145 MZY196611:MZY262145 NJU196611:NJU262145 NTQ196611:NTQ262145 ODM196611:ODM262145 ONI196611:ONI262145 OXE196611:OXE262145 PHA196611:PHA262145 PQW196611:PQW262145 QAS196611:QAS262145 QKO196611:QKO262145 QUK196611:QUK262145 REG196611:REG262145 ROC196611:ROC262145 RXY196611:RXY262145 SHU196611:SHU262145 SRQ196611:SRQ262145 TBM196611:TBM262145 TLI196611:TLI262145 TVE196611:TVE262145 UFA196611:UFA262145 UOW196611:UOW262145 UYS196611:UYS262145 VIO196611:VIO262145 VSK196611:VSK262145 WCG196611:WCG262145 WMC196611:WMC262145 WVY196611:WVY262145 P262147:P327681 JM262147:JM327681 TI262147:TI327681 ADE262147:ADE327681 ANA262147:ANA327681 AWW262147:AWW327681 BGS262147:BGS327681 BQO262147:BQO327681 CAK262147:CAK327681 CKG262147:CKG327681 CUC262147:CUC327681 DDY262147:DDY327681 DNU262147:DNU327681 DXQ262147:DXQ327681 EHM262147:EHM327681 ERI262147:ERI327681 FBE262147:FBE327681 FLA262147:FLA327681 FUW262147:FUW327681 GES262147:GES327681 GOO262147:GOO327681 GYK262147:GYK327681 HIG262147:HIG327681 HSC262147:HSC327681 IBY262147:IBY327681 ILU262147:ILU327681 IVQ262147:IVQ327681 JFM262147:JFM327681 JPI262147:JPI327681 JZE262147:JZE327681 KJA262147:KJA327681 KSW262147:KSW327681 LCS262147:LCS327681 LMO262147:LMO327681 LWK262147:LWK327681 MGG262147:MGG327681 MQC262147:MQC327681 MZY262147:MZY327681 NJU262147:NJU327681 NTQ262147:NTQ327681 ODM262147:ODM327681 ONI262147:ONI327681 OXE262147:OXE327681 PHA262147:PHA327681 PQW262147:PQW327681 QAS262147:QAS327681 QKO262147:QKO327681 QUK262147:QUK327681 REG262147:REG327681 ROC262147:ROC327681 RXY262147:RXY327681 SHU262147:SHU327681 SRQ262147:SRQ327681 TBM262147:TBM327681 TLI262147:TLI327681 TVE262147:TVE327681 UFA262147:UFA327681 UOW262147:UOW327681 UYS262147:UYS327681 VIO262147:VIO327681 VSK262147:VSK327681 WCG262147:WCG327681 WMC262147:WMC327681 WVY262147:WVY327681 P327683:P393217 JM327683:JM393217 TI327683:TI393217 ADE327683:ADE393217 ANA327683:ANA393217 AWW327683:AWW393217 BGS327683:BGS393217 BQO327683:BQO393217 CAK327683:CAK393217 CKG327683:CKG393217 CUC327683:CUC393217 DDY327683:DDY393217 DNU327683:DNU393217 DXQ327683:DXQ393217 EHM327683:EHM393217 ERI327683:ERI393217 FBE327683:FBE393217 FLA327683:FLA393217 FUW327683:FUW393217 GES327683:GES393217 GOO327683:GOO393217 GYK327683:GYK393217 HIG327683:HIG393217 HSC327683:HSC393217 IBY327683:IBY393217 ILU327683:ILU393217 IVQ327683:IVQ393217 JFM327683:JFM393217 JPI327683:JPI393217 JZE327683:JZE393217 KJA327683:KJA393217 KSW327683:KSW393217 LCS327683:LCS393217 LMO327683:LMO393217 LWK327683:LWK393217 MGG327683:MGG393217 MQC327683:MQC393217 MZY327683:MZY393217 NJU327683:NJU393217 NTQ327683:NTQ393217 ODM327683:ODM393217 ONI327683:ONI393217 OXE327683:OXE393217 PHA327683:PHA393217 PQW327683:PQW393217 QAS327683:QAS393217 QKO327683:QKO393217 QUK327683:QUK393217 REG327683:REG393217 ROC327683:ROC393217 RXY327683:RXY393217 SHU327683:SHU393217 SRQ327683:SRQ393217 TBM327683:TBM393217 TLI327683:TLI393217 TVE327683:TVE393217 UFA327683:UFA393217 UOW327683:UOW393217 UYS327683:UYS393217 VIO327683:VIO393217 VSK327683:VSK393217 WCG327683:WCG393217 WMC327683:WMC393217 WVY327683:WVY393217 P393219:P458753 JM393219:JM458753 TI393219:TI458753 ADE393219:ADE458753 ANA393219:ANA458753 AWW393219:AWW458753 BGS393219:BGS458753 BQO393219:BQO458753 CAK393219:CAK458753 CKG393219:CKG458753 CUC393219:CUC458753 DDY393219:DDY458753 DNU393219:DNU458753 DXQ393219:DXQ458753 EHM393219:EHM458753 ERI393219:ERI458753 FBE393219:FBE458753 FLA393219:FLA458753 FUW393219:FUW458753 GES393219:GES458753 GOO393219:GOO458753 GYK393219:GYK458753 HIG393219:HIG458753 HSC393219:HSC458753 IBY393219:IBY458753 ILU393219:ILU458753 IVQ393219:IVQ458753 JFM393219:JFM458753 JPI393219:JPI458753 JZE393219:JZE458753 KJA393219:KJA458753 KSW393219:KSW458753 LCS393219:LCS458753 LMO393219:LMO458753 LWK393219:LWK458753 MGG393219:MGG458753 MQC393219:MQC458753 MZY393219:MZY458753 NJU393219:NJU458753 NTQ393219:NTQ458753 ODM393219:ODM458753 ONI393219:ONI458753 OXE393219:OXE458753 PHA393219:PHA458753 PQW393219:PQW458753 QAS393219:QAS458753 QKO393219:QKO458753 QUK393219:QUK458753 REG393219:REG458753 ROC393219:ROC458753 RXY393219:RXY458753 SHU393219:SHU458753 SRQ393219:SRQ458753 TBM393219:TBM458753 TLI393219:TLI458753 TVE393219:TVE458753 UFA393219:UFA458753 UOW393219:UOW458753 UYS393219:UYS458753 VIO393219:VIO458753 VSK393219:VSK458753 WCG393219:WCG458753 WMC393219:WMC458753 WVY393219:WVY458753 P458755:P524289 JM458755:JM524289 TI458755:TI524289 ADE458755:ADE524289 ANA458755:ANA524289 AWW458755:AWW524289 BGS458755:BGS524289 BQO458755:BQO524289 CAK458755:CAK524289 CKG458755:CKG524289 CUC458755:CUC524289 DDY458755:DDY524289 DNU458755:DNU524289 DXQ458755:DXQ524289 EHM458755:EHM524289 ERI458755:ERI524289 FBE458755:FBE524289 FLA458755:FLA524289 FUW458755:FUW524289 GES458755:GES524289 GOO458755:GOO524289 GYK458755:GYK524289 HIG458755:HIG524289 HSC458755:HSC524289 IBY458755:IBY524289 ILU458755:ILU524289 IVQ458755:IVQ524289 JFM458755:JFM524289 JPI458755:JPI524289 JZE458755:JZE524289 KJA458755:KJA524289 KSW458755:KSW524289 LCS458755:LCS524289 LMO458755:LMO524289 LWK458755:LWK524289 MGG458755:MGG524289 MQC458755:MQC524289 MZY458755:MZY524289 NJU458755:NJU524289 NTQ458755:NTQ524289 ODM458755:ODM524289 ONI458755:ONI524289 OXE458755:OXE524289 PHA458755:PHA524289 PQW458755:PQW524289 QAS458755:QAS524289 QKO458755:QKO524289 QUK458755:QUK524289 REG458755:REG524289 ROC458755:ROC524289 RXY458755:RXY524289 SHU458755:SHU524289 SRQ458755:SRQ524289 TBM458755:TBM524289 TLI458755:TLI524289 TVE458755:TVE524289 UFA458755:UFA524289 UOW458755:UOW524289 UYS458755:UYS524289 VIO458755:VIO524289 VSK458755:VSK524289 WCG458755:WCG524289 WMC458755:WMC524289 WVY458755:WVY524289 P524291:P589825 JM524291:JM589825 TI524291:TI589825 ADE524291:ADE589825 ANA524291:ANA589825 AWW524291:AWW589825 BGS524291:BGS589825 BQO524291:BQO589825 CAK524291:CAK589825 CKG524291:CKG589825 CUC524291:CUC589825 DDY524291:DDY589825 DNU524291:DNU589825 DXQ524291:DXQ589825 EHM524291:EHM589825 ERI524291:ERI589825 FBE524291:FBE589825 FLA524291:FLA589825 FUW524291:FUW589825 GES524291:GES589825 GOO524291:GOO589825 GYK524291:GYK589825 HIG524291:HIG589825 HSC524291:HSC589825 IBY524291:IBY589825 ILU524291:ILU589825 IVQ524291:IVQ589825 JFM524291:JFM589825 JPI524291:JPI589825 JZE524291:JZE589825 KJA524291:KJA589825 KSW524291:KSW589825 LCS524291:LCS589825 LMO524291:LMO589825 LWK524291:LWK589825 MGG524291:MGG589825 MQC524291:MQC589825 MZY524291:MZY589825 NJU524291:NJU589825 NTQ524291:NTQ589825 ODM524291:ODM589825 ONI524291:ONI589825 OXE524291:OXE589825 PHA524291:PHA589825 PQW524291:PQW589825 QAS524291:QAS589825 QKO524291:QKO589825 QUK524291:QUK589825 REG524291:REG589825 ROC524291:ROC589825 RXY524291:RXY589825 SHU524291:SHU589825 SRQ524291:SRQ589825 TBM524291:TBM589825 TLI524291:TLI589825 TVE524291:TVE589825 UFA524291:UFA589825 UOW524291:UOW589825 UYS524291:UYS589825 VIO524291:VIO589825 VSK524291:VSK589825 WCG524291:WCG589825 WMC524291:WMC589825 WVY524291:WVY589825 P589827:P655361 JM589827:JM655361 TI589827:TI655361 ADE589827:ADE655361 ANA589827:ANA655361 AWW589827:AWW655361 BGS589827:BGS655361 BQO589827:BQO655361 CAK589827:CAK655361 CKG589827:CKG655361 CUC589827:CUC655361 DDY589827:DDY655361 DNU589827:DNU655361 DXQ589827:DXQ655361 EHM589827:EHM655361 ERI589827:ERI655361 FBE589827:FBE655361 FLA589827:FLA655361 FUW589827:FUW655361 GES589827:GES655361 GOO589827:GOO655361 GYK589827:GYK655361 HIG589827:HIG655361 HSC589827:HSC655361 IBY589827:IBY655361 ILU589827:ILU655361 IVQ589827:IVQ655361 JFM589827:JFM655361 JPI589827:JPI655361 JZE589827:JZE655361 KJA589827:KJA655361 KSW589827:KSW655361 LCS589827:LCS655361 LMO589827:LMO655361 LWK589827:LWK655361 MGG589827:MGG655361 MQC589827:MQC655361 MZY589827:MZY655361 NJU589827:NJU655361 NTQ589827:NTQ655361 ODM589827:ODM655361 ONI589827:ONI655361 OXE589827:OXE655361 PHA589827:PHA655361 PQW589827:PQW655361 QAS589827:QAS655361 QKO589827:QKO655361 QUK589827:QUK655361 REG589827:REG655361 ROC589827:ROC655361 RXY589827:RXY655361 SHU589827:SHU655361 SRQ589827:SRQ655361 TBM589827:TBM655361 TLI589827:TLI655361 TVE589827:TVE655361 UFA589827:UFA655361 UOW589827:UOW655361 UYS589827:UYS655361 VIO589827:VIO655361 VSK589827:VSK655361 WCG589827:WCG655361 WMC589827:WMC655361 WVY589827:WVY655361 P655363:P720897 JM655363:JM720897 TI655363:TI720897 ADE655363:ADE720897 ANA655363:ANA720897 AWW655363:AWW720897 BGS655363:BGS720897 BQO655363:BQO720897 CAK655363:CAK720897 CKG655363:CKG720897 CUC655363:CUC720897 DDY655363:DDY720897 DNU655363:DNU720897 DXQ655363:DXQ720897 EHM655363:EHM720897 ERI655363:ERI720897 FBE655363:FBE720897 FLA655363:FLA720897 FUW655363:FUW720897 GES655363:GES720897 GOO655363:GOO720897 GYK655363:GYK720897 HIG655363:HIG720897 HSC655363:HSC720897 IBY655363:IBY720897 ILU655363:ILU720897 IVQ655363:IVQ720897 JFM655363:JFM720897 JPI655363:JPI720897 JZE655363:JZE720897 KJA655363:KJA720897 KSW655363:KSW720897 LCS655363:LCS720897 LMO655363:LMO720897 LWK655363:LWK720897 MGG655363:MGG720897 MQC655363:MQC720897 MZY655363:MZY720897 NJU655363:NJU720897 NTQ655363:NTQ720897 ODM655363:ODM720897 ONI655363:ONI720897 OXE655363:OXE720897 PHA655363:PHA720897 PQW655363:PQW720897 QAS655363:QAS720897 QKO655363:QKO720897 QUK655363:QUK720897 REG655363:REG720897 ROC655363:ROC720897 RXY655363:RXY720897 SHU655363:SHU720897 SRQ655363:SRQ720897 TBM655363:TBM720897 TLI655363:TLI720897 TVE655363:TVE720897 UFA655363:UFA720897 UOW655363:UOW720897 UYS655363:UYS720897 VIO655363:VIO720897 VSK655363:VSK720897 WCG655363:WCG720897 WMC655363:WMC720897 WVY655363:WVY720897 P720899:P786433 JM720899:JM786433 TI720899:TI786433 ADE720899:ADE786433 ANA720899:ANA786433 AWW720899:AWW786433 BGS720899:BGS786433 BQO720899:BQO786433 CAK720899:CAK786433 CKG720899:CKG786433 CUC720899:CUC786433 DDY720899:DDY786433 DNU720899:DNU786433 DXQ720899:DXQ786433 EHM720899:EHM786433 ERI720899:ERI786433 FBE720899:FBE786433 FLA720899:FLA786433 FUW720899:FUW786433 GES720899:GES786433 GOO720899:GOO786433 GYK720899:GYK786433 HIG720899:HIG786433 HSC720899:HSC786433 IBY720899:IBY786433 ILU720899:ILU786433 IVQ720899:IVQ786433 JFM720899:JFM786433 JPI720899:JPI786433 JZE720899:JZE786433 KJA720899:KJA786433 KSW720899:KSW786433 LCS720899:LCS786433 LMO720899:LMO786433 LWK720899:LWK786433 MGG720899:MGG786433 MQC720899:MQC786433 MZY720899:MZY786433 NJU720899:NJU786433 NTQ720899:NTQ786433 ODM720899:ODM786433 ONI720899:ONI786433 OXE720899:OXE786433 PHA720899:PHA786433 PQW720899:PQW786433 QAS720899:QAS786433 QKO720899:QKO786433 QUK720899:QUK786433 REG720899:REG786433 ROC720899:ROC786433 RXY720899:RXY786433 SHU720899:SHU786433 SRQ720899:SRQ786433 TBM720899:TBM786433 TLI720899:TLI786433 TVE720899:TVE786433 UFA720899:UFA786433 UOW720899:UOW786433 UYS720899:UYS786433 VIO720899:VIO786433 VSK720899:VSK786433 WCG720899:WCG786433 WMC720899:WMC786433 WVY720899:WVY786433 P786435:P851969 JM786435:JM851969 TI786435:TI851969 ADE786435:ADE851969 ANA786435:ANA851969 AWW786435:AWW851969 BGS786435:BGS851969 BQO786435:BQO851969 CAK786435:CAK851969 CKG786435:CKG851969 CUC786435:CUC851969 DDY786435:DDY851969 DNU786435:DNU851969 DXQ786435:DXQ851969 EHM786435:EHM851969 ERI786435:ERI851969 FBE786435:FBE851969 FLA786435:FLA851969 FUW786435:FUW851969 GES786435:GES851969 GOO786435:GOO851969 GYK786435:GYK851969 HIG786435:HIG851969 HSC786435:HSC851969 IBY786435:IBY851969 ILU786435:ILU851969 IVQ786435:IVQ851969 JFM786435:JFM851969 JPI786435:JPI851969 JZE786435:JZE851969 KJA786435:KJA851969 KSW786435:KSW851969 LCS786435:LCS851969 LMO786435:LMO851969 LWK786435:LWK851969 MGG786435:MGG851969 MQC786435:MQC851969 MZY786435:MZY851969 NJU786435:NJU851969 NTQ786435:NTQ851969 ODM786435:ODM851969 ONI786435:ONI851969 OXE786435:OXE851969 PHA786435:PHA851969 PQW786435:PQW851969 QAS786435:QAS851969 QKO786435:QKO851969 QUK786435:QUK851969 REG786435:REG851969 ROC786435:ROC851969 RXY786435:RXY851969 SHU786435:SHU851969 SRQ786435:SRQ851969 TBM786435:TBM851969 TLI786435:TLI851969 TVE786435:TVE851969 UFA786435:UFA851969 UOW786435:UOW851969 UYS786435:UYS851969 VIO786435:VIO851969 VSK786435:VSK851969 WCG786435:WCG851969 WMC786435:WMC851969 WVY786435:WVY851969 P851971:P917505 JM851971:JM917505 TI851971:TI917505 ADE851971:ADE917505 ANA851971:ANA917505 AWW851971:AWW917505 BGS851971:BGS917505 BQO851971:BQO917505 CAK851971:CAK917505 CKG851971:CKG917505 CUC851971:CUC917505 DDY851971:DDY917505 DNU851971:DNU917505 DXQ851971:DXQ917505 EHM851971:EHM917505 ERI851971:ERI917505 FBE851971:FBE917505 FLA851971:FLA917505 FUW851971:FUW917505 GES851971:GES917505 GOO851971:GOO917505 GYK851971:GYK917505 HIG851971:HIG917505 HSC851971:HSC917505 IBY851971:IBY917505 ILU851971:ILU917505 IVQ851971:IVQ917505 JFM851971:JFM917505 JPI851971:JPI917505 JZE851971:JZE917505 KJA851971:KJA917505 KSW851971:KSW917505 LCS851971:LCS917505 LMO851971:LMO917505 LWK851971:LWK917505 MGG851971:MGG917505 MQC851971:MQC917505 MZY851971:MZY917505 NJU851971:NJU917505 NTQ851971:NTQ917505 ODM851971:ODM917505 ONI851971:ONI917505 OXE851971:OXE917505 PHA851971:PHA917505 PQW851971:PQW917505 QAS851971:QAS917505 QKO851971:QKO917505 QUK851971:QUK917505 REG851971:REG917505 ROC851971:ROC917505 RXY851971:RXY917505 SHU851971:SHU917505 SRQ851971:SRQ917505 TBM851971:TBM917505 TLI851971:TLI917505 TVE851971:TVE917505 UFA851971:UFA917505 UOW851971:UOW917505 UYS851971:UYS917505 VIO851971:VIO917505 VSK851971:VSK917505 WCG851971:WCG917505 WMC851971:WMC917505 WVY851971:WVY917505 P917507:P983041 JM917507:JM983041 TI917507:TI983041 ADE917507:ADE983041 ANA917507:ANA983041 AWW917507:AWW983041 BGS917507:BGS983041 BQO917507:BQO983041 CAK917507:CAK983041 CKG917507:CKG983041 CUC917507:CUC983041 DDY917507:DDY983041 DNU917507:DNU983041 DXQ917507:DXQ983041 EHM917507:EHM983041 ERI917507:ERI983041 FBE917507:FBE983041 FLA917507:FLA983041 FUW917507:FUW983041 GES917507:GES983041 GOO917507:GOO983041 GYK917507:GYK983041 HIG917507:HIG983041 HSC917507:HSC983041 IBY917507:IBY983041 ILU917507:ILU983041 IVQ917507:IVQ983041 JFM917507:JFM983041 JPI917507:JPI983041 JZE917507:JZE983041 KJA917507:KJA983041 KSW917507:KSW983041 LCS917507:LCS983041 LMO917507:LMO983041 LWK917507:LWK983041 MGG917507:MGG983041 MQC917507:MQC983041 MZY917507:MZY983041 NJU917507:NJU983041 NTQ917507:NTQ983041 ODM917507:ODM983041 ONI917507:ONI983041 OXE917507:OXE983041 PHA917507:PHA983041 PQW917507:PQW983041 QAS917507:QAS983041 QKO917507:QKO983041 QUK917507:QUK983041 REG917507:REG983041 ROC917507:ROC983041 RXY917507:RXY983041 SHU917507:SHU983041 SRQ917507:SRQ983041 TBM917507:TBM983041 TLI917507:TLI983041 TVE917507:TVE983041 UFA917507:UFA983041 UOW917507:UOW983041 UYS917507:UYS983041 VIO917507:VIO983041 VSK917507:VSK983041 WCG917507:WCG983041 WMC917507:WMC983041 WVY917507:WVY983041 P983043:P1048576 JM983043:JM1048576 TI983043:TI1048576 ADE983043:ADE1048576 ANA983043:ANA1048576 AWW983043:AWW1048576 BGS983043:BGS1048576 BQO983043:BQO1048576 CAK983043:CAK1048576 CKG983043:CKG1048576 CUC983043:CUC1048576 DDY983043:DDY1048576 DNU983043:DNU1048576 DXQ983043:DXQ1048576 EHM983043:EHM1048576 ERI983043:ERI1048576 FBE983043:FBE1048576 FLA983043:FLA1048576 FUW983043:FUW1048576 GES983043:GES1048576 GOO983043:GOO1048576 GYK983043:GYK1048576 HIG983043:HIG1048576 HSC983043:HSC1048576 IBY983043:IBY1048576 ILU983043:ILU1048576 IVQ983043:IVQ1048576 JFM983043:JFM1048576 JPI983043:JPI1048576 JZE983043:JZE1048576 KJA983043:KJA1048576 KSW983043:KSW1048576 LCS983043:LCS1048576 LMO983043:LMO1048576 LWK983043:LWK1048576 MGG983043:MGG1048576 MQC983043:MQC1048576 MZY983043:MZY1048576 NJU983043:NJU1048576 NTQ983043:NTQ1048576 ODM983043:ODM1048576 ONI983043:ONI1048576 OXE983043:OXE1048576 PHA983043:PHA1048576 PQW983043:PQW1048576 QAS983043:QAS1048576 QKO983043:QKO1048576 QUK983043:QUK1048576 REG983043:REG1048576 ROC983043:ROC1048576 RXY983043:RXY1048576 SHU983043:SHU1048576 SRQ983043:SRQ1048576 TBM983043:TBM1048576 TLI983043:TLI1048576 TVE983043:TVE1048576 UFA983043:UFA1048576 UOW983043:UOW1048576 UYS983043:UYS1048576 VIO983043:VIO1048576 VSK983043:VSK1048576 WCG983043:WCG1048576 WMC983043:WMC1048576 WVY983043:WVY1048576">
      <formula1>1</formula1>
      <formula2>146099</formula2>
    </dataValidation>
    <dataValidation allowBlank="1" showInputMessage="1" showErrorMessage="1" prompt="请以“万字”为单位" sqref="J4:K4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J65540:K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J131076:K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J196612:K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J262148:K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J327684:K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J393220:K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J458756:K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J524292:K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J589828:K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J655364:K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J720900:K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J786436:K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J851972:K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J917508:K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J983044:K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dataValidation type="date" allowBlank="1" showInputMessage="1" showErrorMessage="1" sqref="JU3 TQ3 ADM3 ANI3 AXE3 BHA3 BQW3 CAS3 CKO3 CUK3 DEG3 DOC3 DXY3 EHU3 ERQ3 FBM3 FLI3 FVE3 GFA3 GOW3 GYS3 HIO3 HSK3 ICG3 IMC3 IVY3 JFU3 JPQ3 JZM3 KJI3 KTE3 LDA3 LMW3 LWS3 MGO3 MQK3 NAG3 NKC3 NTY3 ODU3 ONQ3 OXM3 PHI3 PRE3 QBA3 QKW3 QUS3 REO3 ROK3 RYG3 SIC3 SRY3 TBU3 TLQ3 TVM3 UFI3 UPE3 UZA3 VIW3 VSS3 WCO3 WMK3 WWG3 X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X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X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X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X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X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X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X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X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X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X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X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X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X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X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X65550:X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X131086:X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X196622:X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X262158:X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X327694:X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X393230:X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X458766:X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X524302:X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X589838:X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X655374:X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X720910:X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X786446:X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X851982:X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X917518:X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X983054:X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X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AC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WWL983043:WWL1048576 JZ3:JZ65537 TV3:TV65537 ADR3:ADR65537 ANN3:ANN65537 AXJ3:AXJ65537 BHF3:BHF65537 BRB3:BRB65537 CAX3:CAX65537 CKT3:CKT65537 CUP3:CUP65537 DEL3:DEL65537 DOH3:DOH65537 DYD3:DYD65537 EHZ3:EHZ65537 ERV3:ERV65537 FBR3:FBR65537 FLN3:FLN65537 FVJ3:FVJ65537 GFF3:GFF65537 GPB3:GPB65537 GYX3:GYX65537 HIT3:HIT65537 HSP3:HSP65537 ICL3:ICL65537 IMH3:IMH65537 IWD3:IWD65537 JFZ3:JFZ65537 JPV3:JPV65537 JZR3:JZR65537 KJN3:KJN65537 KTJ3:KTJ65537 LDF3:LDF65537 LNB3:LNB65537 LWX3:LWX65537 MGT3:MGT65537 MQP3:MQP65537 NAL3:NAL65537 NKH3:NKH65537 NUD3:NUD65537 ODZ3:ODZ65537 ONV3:ONV65537 OXR3:OXR65537 PHN3:PHN65537 PRJ3:PRJ65537 QBF3:QBF65537 QLB3:QLB65537 QUX3:QUX65537 RET3:RET65537 ROP3:ROP65537 RYL3:RYL65537 SIH3:SIH65537 SSD3:SSD65537 TBZ3:TBZ65537 TLV3:TLV65537 TVR3:TVR65537 UFN3:UFN65537 UPJ3:UPJ65537 UZF3:UZF65537 VJB3:VJB65537 VSX3:VSX65537 WCT3:WCT65537 WMP3:WMP65537 WWL3:WWL65537 AC65539:AC131073 JZ65539:JZ131073 TV65539:TV131073 ADR65539:ADR131073 ANN65539:ANN131073 AXJ65539:AXJ131073 BHF65539:BHF131073 BRB65539:BRB131073 CAX65539:CAX131073 CKT65539:CKT131073 CUP65539:CUP131073 DEL65539:DEL131073 DOH65539:DOH131073 DYD65539:DYD131073 EHZ65539:EHZ131073 ERV65539:ERV131073 FBR65539:FBR131073 FLN65539:FLN131073 FVJ65539:FVJ131073 GFF65539:GFF131073 GPB65539:GPB131073 GYX65539:GYX131073 HIT65539:HIT131073 HSP65539:HSP131073 ICL65539:ICL131073 IMH65539:IMH131073 IWD65539:IWD131073 JFZ65539:JFZ131073 JPV65539:JPV131073 JZR65539:JZR131073 KJN65539:KJN131073 KTJ65539:KTJ131073 LDF65539:LDF131073 LNB65539:LNB131073 LWX65539:LWX131073 MGT65539:MGT131073 MQP65539:MQP131073 NAL65539:NAL131073 NKH65539:NKH131073 NUD65539:NUD131073 ODZ65539:ODZ131073 ONV65539:ONV131073 OXR65539:OXR131073 PHN65539:PHN131073 PRJ65539:PRJ131073 QBF65539:QBF131073 QLB65539:QLB131073 QUX65539:QUX131073 RET65539:RET131073 ROP65539:ROP131073 RYL65539:RYL131073 SIH65539:SIH131073 SSD65539:SSD131073 TBZ65539:TBZ131073 TLV65539:TLV131073 TVR65539:TVR131073 UFN65539:UFN131073 UPJ65539:UPJ131073 UZF65539:UZF131073 VJB65539:VJB131073 VSX65539:VSX131073 WCT65539:WCT131073 WMP65539:WMP131073 WWL65539:WWL131073 AC131075:AC196609 JZ131075:JZ196609 TV131075:TV196609 ADR131075:ADR196609 ANN131075:ANN196609 AXJ131075:AXJ196609 BHF131075:BHF196609 BRB131075:BRB196609 CAX131075:CAX196609 CKT131075:CKT196609 CUP131075:CUP196609 DEL131075:DEL196609 DOH131075:DOH196609 DYD131075:DYD196609 EHZ131075:EHZ196609 ERV131075:ERV196609 FBR131075:FBR196609 FLN131075:FLN196609 FVJ131075:FVJ196609 GFF131075:GFF196609 GPB131075:GPB196609 GYX131075:GYX196609 HIT131075:HIT196609 HSP131075:HSP196609 ICL131075:ICL196609 IMH131075:IMH196609 IWD131075:IWD196609 JFZ131075:JFZ196609 JPV131075:JPV196609 JZR131075:JZR196609 KJN131075:KJN196609 KTJ131075:KTJ196609 LDF131075:LDF196609 LNB131075:LNB196609 LWX131075:LWX196609 MGT131075:MGT196609 MQP131075:MQP196609 NAL131075:NAL196609 NKH131075:NKH196609 NUD131075:NUD196609 ODZ131075:ODZ196609 ONV131075:ONV196609 OXR131075:OXR196609 PHN131075:PHN196609 PRJ131075:PRJ196609 QBF131075:QBF196609 QLB131075:QLB196609 QUX131075:QUX196609 RET131075:RET196609 ROP131075:ROP196609 RYL131075:RYL196609 SIH131075:SIH196609 SSD131075:SSD196609 TBZ131075:TBZ196609 TLV131075:TLV196609 TVR131075:TVR196609 UFN131075:UFN196609 UPJ131075:UPJ196609 UZF131075:UZF196609 VJB131075:VJB196609 VSX131075:VSX196609 WCT131075:WCT196609 WMP131075:WMP196609 WWL131075:WWL196609 AC196611:AC262145 JZ196611:JZ262145 TV196611:TV262145 ADR196611:ADR262145 ANN196611:ANN262145 AXJ196611:AXJ262145 BHF196611:BHF262145 BRB196611:BRB262145 CAX196611:CAX262145 CKT196611:CKT262145 CUP196611:CUP262145 DEL196611:DEL262145 DOH196611:DOH262145 DYD196611:DYD262145 EHZ196611:EHZ262145 ERV196611:ERV262145 FBR196611:FBR262145 FLN196611:FLN262145 FVJ196611:FVJ262145 GFF196611:GFF262145 GPB196611:GPB262145 GYX196611:GYX262145 HIT196611:HIT262145 HSP196611:HSP262145 ICL196611:ICL262145 IMH196611:IMH262145 IWD196611:IWD262145 JFZ196611:JFZ262145 JPV196611:JPV262145 JZR196611:JZR262145 KJN196611:KJN262145 KTJ196611:KTJ262145 LDF196611:LDF262145 LNB196611:LNB262145 LWX196611:LWX262145 MGT196611:MGT262145 MQP196611:MQP262145 NAL196611:NAL262145 NKH196611:NKH262145 NUD196611:NUD262145 ODZ196611:ODZ262145 ONV196611:ONV262145 OXR196611:OXR262145 PHN196611:PHN262145 PRJ196611:PRJ262145 QBF196611:QBF262145 QLB196611:QLB262145 QUX196611:QUX262145 RET196611:RET262145 ROP196611:ROP262145 RYL196611:RYL262145 SIH196611:SIH262145 SSD196611:SSD262145 TBZ196611:TBZ262145 TLV196611:TLV262145 TVR196611:TVR262145 UFN196611:UFN262145 UPJ196611:UPJ262145 UZF196611:UZF262145 VJB196611:VJB262145 VSX196611:VSX262145 WCT196611:WCT262145 WMP196611:WMP262145 WWL196611:WWL262145 AC262147:AC327681 JZ262147:JZ327681 TV262147:TV327681 ADR262147:ADR327681 ANN262147:ANN327681 AXJ262147:AXJ327681 BHF262147:BHF327681 BRB262147:BRB327681 CAX262147:CAX327681 CKT262147:CKT327681 CUP262147:CUP327681 DEL262147:DEL327681 DOH262147:DOH327681 DYD262147:DYD327681 EHZ262147:EHZ327681 ERV262147:ERV327681 FBR262147:FBR327681 FLN262147:FLN327681 FVJ262147:FVJ327681 GFF262147:GFF327681 GPB262147:GPB327681 GYX262147:GYX327681 HIT262147:HIT327681 HSP262147:HSP327681 ICL262147:ICL327681 IMH262147:IMH327681 IWD262147:IWD327681 JFZ262147:JFZ327681 JPV262147:JPV327681 JZR262147:JZR327681 KJN262147:KJN327681 KTJ262147:KTJ327681 LDF262147:LDF327681 LNB262147:LNB327681 LWX262147:LWX327681 MGT262147:MGT327681 MQP262147:MQP327681 NAL262147:NAL327681 NKH262147:NKH327681 NUD262147:NUD327681 ODZ262147:ODZ327681 ONV262147:ONV327681 OXR262147:OXR327681 PHN262147:PHN327681 PRJ262147:PRJ327681 QBF262147:QBF327681 QLB262147:QLB327681 QUX262147:QUX327681 RET262147:RET327681 ROP262147:ROP327681 RYL262147:RYL327681 SIH262147:SIH327681 SSD262147:SSD327681 TBZ262147:TBZ327681 TLV262147:TLV327681 TVR262147:TVR327681 UFN262147:UFN327681 UPJ262147:UPJ327681 UZF262147:UZF327681 VJB262147:VJB327681 VSX262147:VSX327681 WCT262147:WCT327681 WMP262147:WMP327681 WWL262147:WWL327681 AC327683:AC393217 JZ327683:JZ393217 TV327683:TV393217 ADR327683:ADR393217 ANN327683:ANN393217 AXJ327683:AXJ393217 BHF327683:BHF393217 BRB327683:BRB393217 CAX327683:CAX393217 CKT327683:CKT393217 CUP327683:CUP393217 DEL327683:DEL393217 DOH327683:DOH393217 DYD327683:DYD393217 EHZ327683:EHZ393217 ERV327683:ERV393217 FBR327683:FBR393217 FLN327683:FLN393217 FVJ327683:FVJ393217 GFF327683:GFF393217 GPB327683:GPB393217 GYX327683:GYX393217 HIT327683:HIT393217 HSP327683:HSP393217 ICL327683:ICL393217 IMH327683:IMH393217 IWD327683:IWD393217 JFZ327683:JFZ393217 JPV327683:JPV393217 JZR327683:JZR393217 KJN327683:KJN393217 KTJ327683:KTJ393217 LDF327683:LDF393217 LNB327683:LNB393217 LWX327683:LWX393217 MGT327683:MGT393217 MQP327683:MQP393217 NAL327683:NAL393217 NKH327683:NKH393217 NUD327683:NUD393217 ODZ327683:ODZ393217 ONV327683:ONV393217 OXR327683:OXR393217 PHN327683:PHN393217 PRJ327683:PRJ393217 QBF327683:QBF393217 QLB327683:QLB393217 QUX327683:QUX393217 RET327683:RET393217 ROP327683:ROP393217 RYL327683:RYL393217 SIH327683:SIH393217 SSD327683:SSD393217 TBZ327683:TBZ393217 TLV327683:TLV393217 TVR327683:TVR393217 UFN327683:UFN393217 UPJ327683:UPJ393217 UZF327683:UZF393217 VJB327683:VJB393217 VSX327683:VSX393217 WCT327683:WCT393217 WMP327683:WMP393217 WWL327683:WWL393217 AC393219:AC458753 JZ393219:JZ458753 TV393219:TV458753 ADR393219:ADR458753 ANN393219:ANN458753 AXJ393219:AXJ458753 BHF393219:BHF458753 BRB393219:BRB458753 CAX393219:CAX458753 CKT393219:CKT458753 CUP393219:CUP458753 DEL393219:DEL458753 DOH393219:DOH458753 DYD393219:DYD458753 EHZ393219:EHZ458753 ERV393219:ERV458753 FBR393219:FBR458753 FLN393219:FLN458753 FVJ393219:FVJ458753 GFF393219:GFF458753 GPB393219:GPB458753 GYX393219:GYX458753 HIT393219:HIT458753 HSP393219:HSP458753 ICL393219:ICL458753 IMH393219:IMH458753 IWD393219:IWD458753 JFZ393219:JFZ458753 JPV393219:JPV458753 JZR393219:JZR458753 KJN393219:KJN458753 KTJ393219:KTJ458753 LDF393219:LDF458753 LNB393219:LNB458753 LWX393219:LWX458753 MGT393219:MGT458753 MQP393219:MQP458753 NAL393219:NAL458753 NKH393219:NKH458753 NUD393219:NUD458753 ODZ393219:ODZ458753 ONV393219:ONV458753 OXR393219:OXR458753 PHN393219:PHN458753 PRJ393219:PRJ458753 QBF393219:QBF458753 QLB393219:QLB458753 QUX393219:QUX458753 RET393219:RET458753 ROP393219:ROP458753 RYL393219:RYL458753 SIH393219:SIH458753 SSD393219:SSD458753 TBZ393219:TBZ458753 TLV393219:TLV458753 TVR393219:TVR458753 UFN393219:UFN458753 UPJ393219:UPJ458753 UZF393219:UZF458753 VJB393219:VJB458753 VSX393219:VSX458753 WCT393219:WCT458753 WMP393219:WMP458753 WWL393219:WWL458753 AC458755:AC524289 JZ458755:JZ524289 TV458755:TV524289 ADR458755:ADR524289 ANN458755:ANN524289 AXJ458755:AXJ524289 BHF458755:BHF524289 BRB458755:BRB524289 CAX458755:CAX524289 CKT458755:CKT524289 CUP458755:CUP524289 DEL458755:DEL524289 DOH458755:DOH524289 DYD458755:DYD524289 EHZ458755:EHZ524289 ERV458755:ERV524289 FBR458755:FBR524289 FLN458755:FLN524289 FVJ458755:FVJ524289 GFF458755:GFF524289 GPB458755:GPB524289 GYX458755:GYX524289 HIT458755:HIT524289 HSP458755:HSP524289 ICL458755:ICL524289 IMH458755:IMH524289 IWD458755:IWD524289 JFZ458755:JFZ524289 JPV458755:JPV524289 JZR458755:JZR524289 KJN458755:KJN524289 KTJ458755:KTJ524289 LDF458755:LDF524289 LNB458755:LNB524289 LWX458755:LWX524289 MGT458755:MGT524289 MQP458755:MQP524289 NAL458755:NAL524289 NKH458755:NKH524289 NUD458755:NUD524289 ODZ458755:ODZ524289 ONV458755:ONV524289 OXR458755:OXR524289 PHN458755:PHN524289 PRJ458755:PRJ524289 QBF458755:QBF524289 QLB458755:QLB524289 QUX458755:QUX524289 RET458755:RET524289 ROP458755:ROP524289 RYL458755:RYL524289 SIH458755:SIH524289 SSD458755:SSD524289 TBZ458755:TBZ524289 TLV458755:TLV524289 TVR458755:TVR524289 UFN458755:UFN524289 UPJ458755:UPJ524289 UZF458755:UZF524289 VJB458755:VJB524289 VSX458755:VSX524289 WCT458755:WCT524289 WMP458755:WMP524289 WWL458755:WWL524289 AC524291:AC589825 JZ524291:JZ589825 TV524291:TV589825 ADR524291:ADR589825 ANN524291:ANN589825 AXJ524291:AXJ589825 BHF524291:BHF589825 BRB524291:BRB589825 CAX524291:CAX589825 CKT524291:CKT589825 CUP524291:CUP589825 DEL524291:DEL589825 DOH524291:DOH589825 DYD524291:DYD589825 EHZ524291:EHZ589825 ERV524291:ERV589825 FBR524291:FBR589825 FLN524291:FLN589825 FVJ524291:FVJ589825 GFF524291:GFF589825 GPB524291:GPB589825 GYX524291:GYX589825 HIT524291:HIT589825 HSP524291:HSP589825 ICL524291:ICL589825 IMH524291:IMH589825 IWD524291:IWD589825 JFZ524291:JFZ589825 JPV524291:JPV589825 JZR524291:JZR589825 KJN524291:KJN589825 KTJ524291:KTJ589825 LDF524291:LDF589825 LNB524291:LNB589825 LWX524291:LWX589825 MGT524291:MGT589825 MQP524291:MQP589825 NAL524291:NAL589825 NKH524291:NKH589825 NUD524291:NUD589825 ODZ524291:ODZ589825 ONV524291:ONV589825 OXR524291:OXR589825 PHN524291:PHN589825 PRJ524291:PRJ589825 QBF524291:QBF589825 QLB524291:QLB589825 QUX524291:QUX589825 RET524291:RET589825 ROP524291:ROP589825 RYL524291:RYL589825 SIH524291:SIH589825 SSD524291:SSD589825 TBZ524291:TBZ589825 TLV524291:TLV589825 TVR524291:TVR589825 UFN524291:UFN589825 UPJ524291:UPJ589825 UZF524291:UZF589825 VJB524291:VJB589825 VSX524291:VSX589825 WCT524291:WCT589825 WMP524291:WMP589825 WWL524291:WWL589825 AC589827:AC655361 JZ589827:JZ655361 TV589827:TV655361 ADR589827:ADR655361 ANN589827:ANN655361 AXJ589827:AXJ655361 BHF589827:BHF655361 BRB589827:BRB655361 CAX589827:CAX655361 CKT589827:CKT655361 CUP589827:CUP655361 DEL589827:DEL655361 DOH589827:DOH655361 DYD589827:DYD655361 EHZ589827:EHZ655361 ERV589827:ERV655361 FBR589827:FBR655361 FLN589827:FLN655361 FVJ589827:FVJ655361 GFF589827:GFF655361 GPB589827:GPB655361 GYX589827:GYX655361 HIT589827:HIT655361 HSP589827:HSP655361 ICL589827:ICL655361 IMH589827:IMH655361 IWD589827:IWD655361 JFZ589827:JFZ655361 JPV589827:JPV655361 JZR589827:JZR655361 KJN589827:KJN655361 KTJ589827:KTJ655361 LDF589827:LDF655361 LNB589827:LNB655361 LWX589827:LWX655361 MGT589827:MGT655361 MQP589827:MQP655361 NAL589827:NAL655361 NKH589827:NKH655361 NUD589827:NUD655361 ODZ589827:ODZ655361 ONV589827:ONV655361 OXR589827:OXR655361 PHN589827:PHN655361 PRJ589827:PRJ655361 QBF589827:QBF655361 QLB589827:QLB655361 QUX589827:QUX655361 RET589827:RET655361 ROP589827:ROP655361 RYL589827:RYL655361 SIH589827:SIH655361 SSD589827:SSD655361 TBZ589827:TBZ655361 TLV589827:TLV655361 TVR589827:TVR655361 UFN589827:UFN655361 UPJ589827:UPJ655361 UZF589827:UZF655361 VJB589827:VJB655361 VSX589827:VSX655361 WCT589827:WCT655361 WMP589827:WMP655361 WWL589827:WWL655361 AC655363:AC720897 JZ655363:JZ720897 TV655363:TV720897 ADR655363:ADR720897 ANN655363:ANN720897 AXJ655363:AXJ720897 BHF655363:BHF720897 BRB655363:BRB720897 CAX655363:CAX720897 CKT655363:CKT720897 CUP655363:CUP720897 DEL655363:DEL720897 DOH655363:DOH720897 DYD655363:DYD720897 EHZ655363:EHZ720897 ERV655363:ERV720897 FBR655363:FBR720897 FLN655363:FLN720897 FVJ655363:FVJ720897 GFF655363:GFF720897 GPB655363:GPB720897 GYX655363:GYX720897 HIT655363:HIT720897 HSP655363:HSP720897 ICL655363:ICL720897 IMH655363:IMH720897 IWD655363:IWD720897 JFZ655363:JFZ720897 JPV655363:JPV720897 JZR655363:JZR720897 KJN655363:KJN720897 KTJ655363:KTJ720897 LDF655363:LDF720897 LNB655363:LNB720897 LWX655363:LWX720897 MGT655363:MGT720897 MQP655363:MQP720897 NAL655363:NAL720897 NKH655363:NKH720897 NUD655363:NUD720897 ODZ655363:ODZ720897 ONV655363:ONV720897 OXR655363:OXR720897 PHN655363:PHN720897 PRJ655363:PRJ720897 QBF655363:QBF720897 QLB655363:QLB720897 QUX655363:QUX720897 RET655363:RET720897 ROP655363:ROP720897 RYL655363:RYL720897 SIH655363:SIH720897 SSD655363:SSD720897 TBZ655363:TBZ720897 TLV655363:TLV720897 TVR655363:TVR720897 UFN655363:UFN720897 UPJ655363:UPJ720897 UZF655363:UZF720897 VJB655363:VJB720897 VSX655363:VSX720897 WCT655363:WCT720897 WMP655363:WMP720897 WWL655363:WWL720897 AC720899:AC786433 JZ720899:JZ786433 TV720899:TV786433 ADR720899:ADR786433 ANN720899:ANN786433 AXJ720899:AXJ786433 BHF720899:BHF786433 BRB720899:BRB786433 CAX720899:CAX786433 CKT720899:CKT786433 CUP720899:CUP786433 DEL720899:DEL786433 DOH720899:DOH786433 DYD720899:DYD786433 EHZ720899:EHZ786433 ERV720899:ERV786433 FBR720899:FBR786433 FLN720899:FLN786433 FVJ720899:FVJ786433 GFF720899:GFF786433 GPB720899:GPB786433 GYX720899:GYX786433 HIT720899:HIT786433 HSP720899:HSP786433 ICL720899:ICL786433 IMH720899:IMH786433 IWD720899:IWD786433 JFZ720899:JFZ786433 JPV720899:JPV786433 JZR720899:JZR786433 KJN720899:KJN786433 KTJ720899:KTJ786433 LDF720899:LDF786433 LNB720899:LNB786433 LWX720899:LWX786433 MGT720899:MGT786433 MQP720899:MQP786433 NAL720899:NAL786433 NKH720899:NKH786433 NUD720899:NUD786433 ODZ720899:ODZ786433 ONV720899:ONV786433 OXR720899:OXR786433 PHN720899:PHN786433 PRJ720899:PRJ786433 QBF720899:QBF786433 QLB720899:QLB786433 QUX720899:QUX786433 RET720899:RET786433 ROP720899:ROP786433 RYL720899:RYL786433 SIH720899:SIH786433 SSD720899:SSD786433 TBZ720899:TBZ786433 TLV720899:TLV786433 TVR720899:TVR786433 UFN720899:UFN786433 UPJ720899:UPJ786433 UZF720899:UZF786433 VJB720899:VJB786433 VSX720899:VSX786433 WCT720899:WCT786433 WMP720899:WMP786433 WWL720899:WWL786433 AC786435:AC851969 JZ786435:JZ851969 TV786435:TV851969 ADR786435:ADR851969 ANN786435:ANN851969 AXJ786435:AXJ851969 BHF786435:BHF851969 BRB786435:BRB851969 CAX786435:CAX851969 CKT786435:CKT851969 CUP786435:CUP851969 DEL786435:DEL851969 DOH786435:DOH851969 DYD786435:DYD851969 EHZ786435:EHZ851969 ERV786435:ERV851969 FBR786435:FBR851969 FLN786435:FLN851969 FVJ786435:FVJ851969 GFF786435:GFF851969 GPB786435:GPB851969 GYX786435:GYX851969 HIT786435:HIT851969 HSP786435:HSP851969 ICL786435:ICL851969 IMH786435:IMH851969 IWD786435:IWD851969 JFZ786435:JFZ851969 JPV786435:JPV851969 JZR786435:JZR851969 KJN786435:KJN851969 KTJ786435:KTJ851969 LDF786435:LDF851969 LNB786435:LNB851969 LWX786435:LWX851969 MGT786435:MGT851969 MQP786435:MQP851969 NAL786435:NAL851969 NKH786435:NKH851969 NUD786435:NUD851969 ODZ786435:ODZ851969 ONV786435:ONV851969 OXR786435:OXR851969 PHN786435:PHN851969 PRJ786435:PRJ851969 QBF786435:QBF851969 QLB786435:QLB851969 QUX786435:QUX851969 RET786435:RET851969 ROP786435:ROP851969 RYL786435:RYL851969 SIH786435:SIH851969 SSD786435:SSD851969 TBZ786435:TBZ851969 TLV786435:TLV851969 TVR786435:TVR851969 UFN786435:UFN851969 UPJ786435:UPJ851969 UZF786435:UZF851969 VJB786435:VJB851969 VSX786435:VSX851969 WCT786435:WCT851969 WMP786435:WMP851969 WWL786435:WWL851969 AC851971:AC917505 JZ851971:JZ917505 TV851971:TV917505 ADR851971:ADR917505 ANN851971:ANN917505 AXJ851971:AXJ917505 BHF851971:BHF917505 BRB851971:BRB917505 CAX851971:CAX917505 CKT851971:CKT917505 CUP851971:CUP917505 DEL851971:DEL917505 DOH851971:DOH917505 DYD851971:DYD917505 EHZ851971:EHZ917505 ERV851971:ERV917505 FBR851971:FBR917505 FLN851971:FLN917505 FVJ851971:FVJ917505 GFF851971:GFF917505 GPB851971:GPB917505 GYX851971:GYX917505 HIT851971:HIT917505 HSP851971:HSP917505 ICL851971:ICL917505 IMH851971:IMH917505 IWD851971:IWD917505 JFZ851971:JFZ917505 JPV851971:JPV917505 JZR851971:JZR917505 KJN851971:KJN917505 KTJ851971:KTJ917505 LDF851971:LDF917505 LNB851971:LNB917505 LWX851971:LWX917505 MGT851971:MGT917505 MQP851971:MQP917505 NAL851971:NAL917505 NKH851971:NKH917505 NUD851971:NUD917505 ODZ851971:ODZ917505 ONV851971:ONV917505 OXR851971:OXR917505 PHN851971:PHN917505 PRJ851971:PRJ917505 QBF851971:QBF917505 QLB851971:QLB917505 QUX851971:QUX917505 RET851971:RET917505 ROP851971:ROP917505 RYL851971:RYL917505 SIH851971:SIH917505 SSD851971:SSD917505 TBZ851971:TBZ917505 TLV851971:TLV917505 TVR851971:TVR917505 UFN851971:UFN917505 UPJ851971:UPJ917505 UZF851971:UZF917505 VJB851971:VJB917505 VSX851971:VSX917505 WCT851971:WCT917505 WMP851971:WMP917505 WWL851971:WWL917505 AC917507:AC983041 JZ917507:JZ983041 TV917507:TV983041 ADR917507:ADR983041 ANN917507:ANN983041 AXJ917507:AXJ983041 BHF917507:BHF983041 BRB917507:BRB983041 CAX917507:CAX983041 CKT917507:CKT983041 CUP917507:CUP983041 DEL917507:DEL983041 DOH917507:DOH983041 DYD917507:DYD983041 EHZ917507:EHZ983041 ERV917507:ERV983041 FBR917507:FBR983041 FLN917507:FLN983041 FVJ917507:FVJ983041 GFF917507:GFF983041 GPB917507:GPB983041 GYX917507:GYX983041 HIT917507:HIT983041 HSP917507:HSP983041 ICL917507:ICL983041 IMH917507:IMH983041 IWD917507:IWD983041 JFZ917507:JFZ983041 JPV917507:JPV983041 JZR917507:JZR983041 KJN917507:KJN983041 KTJ917507:KTJ983041 LDF917507:LDF983041 LNB917507:LNB983041 LWX917507:LWX983041 MGT917507:MGT983041 MQP917507:MQP983041 NAL917507:NAL983041 NKH917507:NKH983041 NUD917507:NUD983041 ODZ917507:ODZ983041 ONV917507:ONV983041 OXR917507:OXR983041 PHN917507:PHN983041 PRJ917507:PRJ983041 QBF917507:QBF983041 QLB917507:QLB983041 QUX917507:QUX983041 RET917507:RET983041 ROP917507:ROP983041 RYL917507:RYL983041 SIH917507:SIH983041 SSD917507:SSD983041 TBZ917507:TBZ983041 TLV917507:TLV983041 TVR917507:TVR983041 UFN917507:UFN983041 UPJ917507:UPJ983041 UZF917507:UZF983041 VJB917507:VJB983041 VSX917507:VSX983041 WCT917507:WCT983041 WMP917507:WMP983041 WWL917507:WWL983041 AC983043:AC1048576 JZ983043:JZ1048576 TV983043:TV1048576 ADR983043:ADR1048576 ANN983043:ANN1048576 AXJ983043:AXJ1048576 BHF983043:BHF1048576 BRB983043:BRB1048576 CAX983043:CAX1048576 CKT983043:CKT1048576 CUP983043:CUP1048576 DEL983043:DEL1048576 DOH983043:DOH1048576 DYD983043:DYD1048576 EHZ983043:EHZ1048576 ERV983043:ERV1048576 FBR983043:FBR1048576 FLN983043:FLN1048576 FVJ983043:FVJ1048576 GFF983043:GFF1048576 GPB983043:GPB1048576 GYX983043:GYX1048576 HIT983043:HIT1048576 HSP983043:HSP1048576 ICL983043:ICL1048576 IMH983043:IMH1048576 IWD983043:IWD1048576 JFZ983043:JFZ1048576 JPV983043:JPV1048576 JZR983043:JZR1048576 KJN983043:KJN1048576 KTJ983043:KTJ1048576 LDF983043:LDF1048576 LNB983043:LNB1048576 LWX983043:LWX1048576 MGT983043:MGT1048576 MQP983043:MQP1048576 NAL983043:NAL1048576 NKH983043:NKH1048576 NUD983043:NUD1048576 ODZ983043:ODZ1048576 ONV983043:ONV1048576 OXR983043:OXR1048576 PHN983043:PHN1048576 PRJ983043:PRJ1048576 QBF983043:QBF1048576 QLB983043:QLB1048576 QUX983043:QUX1048576 RET983043:RET1048576 ROP983043:ROP1048576 RYL983043:RYL1048576 SIH983043:SIH1048576 SSD983043:SSD1048576 TBZ983043:TBZ1048576 TLV983043:TLV1048576 TVR983043:TVR1048576 UFN983043:UFN1048576 UPJ983043:UPJ1048576 UZF983043:UZF1048576 VJB983043:VJB1048576 VSX983043:VSX1048576 WCT983043:WCT1048576 WMP983043:WMP1048576 AC3 AC14:AC65537 X3:X65537">
      <formula1>1</formula1>
      <formula2>44742</formula2>
    </dataValidation>
    <dataValidation type="date" allowBlank="1" showInputMessage="1" showErrorMessage="1" sqref="M14:M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M65550:M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M131086:M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M196622:M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M262158:M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M327694:M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M393230:M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M458766:M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M524302:M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M589838:M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M655374:M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M720910:M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M786446:M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M851982:M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M917518:M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M983054:M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M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M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M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M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M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M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M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M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M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M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M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M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M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M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M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M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M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formula1>1</formula1>
      <formula2>46387</formula2>
    </dataValidation>
    <dataValidation type="date" allowBlank="1" showInputMessage="1" sqref="Q4:Q13 JN4:JN13 TJ4:TJ13 ADF4:ADF13 ANB4:ANB13 AWX4:AWX13 BGT4:BGT13 BQP4:BQP13 CAL4:CAL13 CKH4:CKH13 CUD4:CUD13 DDZ4:DDZ13 DNV4:DNV13 DXR4:DXR13 EHN4:EHN13 ERJ4:ERJ13 FBF4:FBF13 FLB4:FLB13 FUX4:FUX13 GET4:GET13 GOP4:GOP13 GYL4:GYL13 HIH4:HIH13 HSD4:HSD13 IBZ4:IBZ13 ILV4:ILV13 IVR4:IVR13 JFN4:JFN13 JPJ4:JPJ13 JZF4:JZF13 KJB4:KJB13 KSX4:KSX13 LCT4:LCT13 LMP4:LMP13 LWL4:LWL13 MGH4:MGH13 MQD4:MQD13 MZZ4:MZZ13 NJV4:NJV13 NTR4:NTR13 ODN4:ODN13 ONJ4:ONJ13 OXF4:OXF13 PHB4:PHB13 PQX4:PQX13 QAT4:QAT13 QKP4:QKP13 QUL4:QUL13 REH4:REH13 ROD4:ROD13 RXZ4:RXZ13 SHV4:SHV13 SRR4:SRR13 TBN4:TBN13 TLJ4:TLJ13 TVF4:TVF13 UFB4:UFB13 UOX4:UOX13 UYT4:UYT13 VIP4:VIP13 VSL4:VSL13 WCH4:WCH13 WMD4:WMD13 WVZ4:WVZ13 Q65540:Q65549 JN65540:JN65549 TJ65540:TJ65549 ADF65540:ADF65549 ANB65540:ANB65549 AWX65540:AWX65549 BGT65540:BGT65549 BQP65540:BQP65549 CAL65540:CAL65549 CKH65540:CKH65549 CUD65540:CUD65549 DDZ65540:DDZ65549 DNV65540:DNV65549 DXR65540:DXR65549 EHN65540:EHN65549 ERJ65540:ERJ65549 FBF65540:FBF65549 FLB65540:FLB65549 FUX65540:FUX65549 GET65540:GET65549 GOP65540:GOP65549 GYL65540:GYL65549 HIH65540:HIH65549 HSD65540:HSD65549 IBZ65540:IBZ65549 ILV65540:ILV65549 IVR65540:IVR65549 JFN65540:JFN65549 JPJ65540:JPJ65549 JZF65540:JZF65549 KJB65540:KJB65549 KSX65540:KSX65549 LCT65540:LCT65549 LMP65540:LMP65549 LWL65540:LWL65549 MGH65540:MGH65549 MQD65540:MQD65549 MZZ65540:MZZ65549 NJV65540:NJV65549 NTR65540:NTR65549 ODN65540:ODN65549 ONJ65540:ONJ65549 OXF65540:OXF65549 PHB65540:PHB65549 PQX65540:PQX65549 QAT65540:QAT65549 QKP65540:QKP65549 QUL65540:QUL65549 REH65540:REH65549 ROD65540:ROD65549 RXZ65540:RXZ65549 SHV65540:SHV65549 SRR65540:SRR65549 TBN65540:TBN65549 TLJ65540:TLJ65549 TVF65540:TVF65549 UFB65540:UFB65549 UOX65540:UOX65549 UYT65540:UYT65549 VIP65540:VIP65549 VSL65540:VSL65549 WCH65540:WCH65549 WMD65540:WMD65549 WVZ65540:WVZ65549 Q131076:Q131085 JN131076:JN131085 TJ131076:TJ131085 ADF131076:ADF131085 ANB131076:ANB131085 AWX131076:AWX131085 BGT131076:BGT131085 BQP131076:BQP131085 CAL131076:CAL131085 CKH131076:CKH131085 CUD131076:CUD131085 DDZ131076:DDZ131085 DNV131076:DNV131085 DXR131076:DXR131085 EHN131076:EHN131085 ERJ131076:ERJ131085 FBF131076:FBF131085 FLB131076:FLB131085 FUX131076:FUX131085 GET131076:GET131085 GOP131076:GOP131085 GYL131076:GYL131085 HIH131076:HIH131085 HSD131076:HSD131085 IBZ131076:IBZ131085 ILV131076:ILV131085 IVR131076:IVR131085 JFN131076:JFN131085 JPJ131076:JPJ131085 JZF131076:JZF131085 KJB131076:KJB131085 KSX131076:KSX131085 LCT131076:LCT131085 LMP131076:LMP131085 LWL131076:LWL131085 MGH131076:MGH131085 MQD131076:MQD131085 MZZ131076:MZZ131085 NJV131076:NJV131085 NTR131076:NTR131085 ODN131076:ODN131085 ONJ131076:ONJ131085 OXF131076:OXF131085 PHB131076:PHB131085 PQX131076:PQX131085 QAT131076:QAT131085 QKP131076:QKP131085 QUL131076:QUL131085 REH131076:REH131085 ROD131076:ROD131085 RXZ131076:RXZ131085 SHV131076:SHV131085 SRR131076:SRR131085 TBN131076:TBN131085 TLJ131076:TLJ131085 TVF131076:TVF131085 UFB131076:UFB131085 UOX131076:UOX131085 UYT131076:UYT131085 VIP131076:VIP131085 VSL131076:VSL131085 WCH131076:WCH131085 WMD131076:WMD131085 WVZ131076:WVZ131085 Q196612:Q196621 JN196612:JN196621 TJ196612:TJ196621 ADF196612:ADF196621 ANB196612:ANB196621 AWX196612:AWX196621 BGT196612:BGT196621 BQP196612:BQP196621 CAL196612:CAL196621 CKH196612:CKH196621 CUD196612:CUD196621 DDZ196612:DDZ196621 DNV196612:DNV196621 DXR196612:DXR196621 EHN196612:EHN196621 ERJ196612:ERJ196621 FBF196612:FBF196621 FLB196612:FLB196621 FUX196612:FUX196621 GET196612:GET196621 GOP196612:GOP196621 GYL196612:GYL196621 HIH196612:HIH196621 HSD196612:HSD196621 IBZ196612:IBZ196621 ILV196612:ILV196621 IVR196612:IVR196621 JFN196612:JFN196621 JPJ196612:JPJ196621 JZF196612:JZF196621 KJB196612:KJB196621 KSX196612:KSX196621 LCT196612:LCT196621 LMP196612:LMP196621 LWL196612:LWL196621 MGH196612:MGH196621 MQD196612:MQD196621 MZZ196612:MZZ196621 NJV196612:NJV196621 NTR196612:NTR196621 ODN196612:ODN196621 ONJ196612:ONJ196621 OXF196612:OXF196621 PHB196612:PHB196621 PQX196612:PQX196621 QAT196612:QAT196621 QKP196612:QKP196621 QUL196612:QUL196621 REH196612:REH196621 ROD196612:ROD196621 RXZ196612:RXZ196621 SHV196612:SHV196621 SRR196612:SRR196621 TBN196612:TBN196621 TLJ196612:TLJ196621 TVF196612:TVF196621 UFB196612:UFB196621 UOX196612:UOX196621 UYT196612:UYT196621 VIP196612:VIP196621 VSL196612:VSL196621 WCH196612:WCH196621 WMD196612:WMD196621 WVZ196612:WVZ196621 Q262148:Q262157 JN262148:JN262157 TJ262148:TJ262157 ADF262148:ADF262157 ANB262148:ANB262157 AWX262148:AWX262157 BGT262148:BGT262157 BQP262148:BQP262157 CAL262148:CAL262157 CKH262148:CKH262157 CUD262148:CUD262157 DDZ262148:DDZ262157 DNV262148:DNV262157 DXR262148:DXR262157 EHN262148:EHN262157 ERJ262148:ERJ262157 FBF262148:FBF262157 FLB262148:FLB262157 FUX262148:FUX262157 GET262148:GET262157 GOP262148:GOP262157 GYL262148:GYL262157 HIH262148:HIH262157 HSD262148:HSD262157 IBZ262148:IBZ262157 ILV262148:ILV262157 IVR262148:IVR262157 JFN262148:JFN262157 JPJ262148:JPJ262157 JZF262148:JZF262157 KJB262148:KJB262157 KSX262148:KSX262157 LCT262148:LCT262157 LMP262148:LMP262157 LWL262148:LWL262157 MGH262148:MGH262157 MQD262148:MQD262157 MZZ262148:MZZ262157 NJV262148:NJV262157 NTR262148:NTR262157 ODN262148:ODN262157 ONJ262148:ONJ262157 OXF262148:OXF262157 PHB262148:PHB262157 PQX262148:PQX262157 QAT262148:QAT262157 QKP262148:QKP262157 QUL262148:QUL262157 REH262148:REH262157 ROD262148:ROD262157 RXZ262148:RXZ262157 SHV262148:SHV262157 SRR262148:SRR262157 TBN262148:TBN262157 TLJ262148:TLJ262157 TVF262148:TVF262157 UFB262148:UFB262157 UOX262148:UOX262157 UYT262148:UYT262157 VIP262148:VIP262157 VSL262148:VSL262157 WCH262148:WCH262157 WMD262148:WMD262157 WVZ262148:WVZ262157 Q327684:Q327693 JN327684:JN327693 TJ327684:TJ327693 ADF327684:ADF327693 ANB327684:ANB327693 AWX327684:AWX327693 BGT327684:BGT327693 BQP327684:BQP327693 CAL327684:CAL327693 CKH327684:CKH327693 CUD327684:CUD327693 DDZ327684:DDZ327693 DNV327684:DNV327693 DXR327684:DXR327693 EHN327684:EHN327693 ERJ327684:ERJ327693 FBF327684:FBF327693 FLB327684:FLB327693 FUX327684:FUX327693 GET327684:GET327693 GOP327684:GOP327693 GYL327684:GYL327693 HIH327684:HIH327693 HSD327684:HSD327693 IBZ327684:IBZ327693 ILV327684:ILV327693 IVR327684:IVR327693 JFN327684:JFN327693 JPJ327684:JPJ327693 JZF327684:JZF327693 KJB327684:KJB327693 KSX327684:KSX327693 LCT327684:LCT327693 LMP327684:LMP327693 LWL327684:LWL327693 MGH327684:MGH327693 MQD327684:MQD327693 MZZ327684:MZZ327693 NJV327684:NJV327693 NTR327684:NTR327693 ODN327684:ODN327693 ONJ327684:ONJ327693 OXF327684:OXF327693 PHB327684:PHB327693 PQX327684:PQX327693 QAT327684:QAT327693 QKP327684:QKP327693 QUL327684:QUL327693 REH327684:REH327693 ROD327684:ROD327693 RXZ327684:RXZ327693 SHV327684:SHV327693 SRR327684:SRR327693 TBN327684:TBN327693 TLJ327684:TLJ327693 TVF327684:TVF327693 UFB327684:UFB327693 UOX327684:UOX327693 UYT327684:UYT327693 VIP327684:VIP327693 VSL327684:VSL327693 WCH327684:WCH327693 WMD327684:WMD327693 WVZ327684:WVZ327693 Q393220:Q393229 JN393220:JN393229 TJ393220:TJ393229 ADF393220:ADF393229 ANB393220:ANB393229 AWX393220:AWX393229 BGT393220:BGT393229 BQP393220:BQP393229 CAL393220:CAL393229 CKH393220:CKH393229 CUD393220:CUD393229 DDZ393220:DDZ393229 DNV393220:DNV393229 DXR393220:DXR393229 EHN393220:EHN393229 ERJ393220:ERJ393229 FBF393220:FBF393229 FLB393220:FLB393229 FUX393220:FUX393229 GET393220:GET393229 GOP393220:GOP393229 GYL393220:GYL393229 HIH393220:HIH393229 HSD393220:HSD393229 IBZ393220:IBZ393229 ILV393220:ILV393229 IVR393220:IVR393229 JFN393220:JFN393229 JPJ393220:JPJ393229 JZF393220:JZF393229 KJB393220:KJB393229 KSX393220:KSX393229 LCT393220:LCT393229 LMP393220:LMP393229 LWL393220:LWL393229 MGH393220:MGH393229 MQD393220:MQD393229 MZZ393220:MZZ393229 NJV393220:NJV393229 NTR393220:NTR393229 ODN393220:ODN393229 ONJ393220:ONJ393229 OXF393220:OXF393229 PHB393220:PHB393229 PQX393220:PQX393229 QAT393220:QAT393229 QKP393220:QKP393229 QUL393220:QUL393229 REH393220:REH393229 ROD393220:ROD393229 RXZ393220:RXZ393229 SHV393220:SHV393229 SRR393220:SRR393229 TBN393220:TBN393229 TLJ393220:TLJ393229 TVF393220:TVF393229 UFB393220:UFB393229 UOX393220:UOX393229 UYT393220:UYT393229 VIP393220:VIP393229 VSL393220:VSL393229 WCH393220:WCH393229 WMD393220:WMD393229 WVZ393220:WVZ393229 Q458756:Q458765 JN458756:JN458765 TJ458756:TJ458765 ADF458756:ADF458765 ANB458756:ANB458765 AWX458756:AWX458765 BGT458756:BGT458765 BQP458756:BQP458765 CAL458756:CAL458765 CKH458756:CKH458765 CUD458756:CUD458765 DDZ458756:DDZ458765 DNV458756:DNV458765 DXR458756:DXR458765 EHN458756:EHN458765 ERJ458756:ERJ458765 FBF458756:FBF458765 FLB458756:FLB458765 FUX458756:FUX458765 GET458756:GET458765 GOP458756:GOP458765 GYL458756:GYL458765 HIH458756:HIH458765 HSD458756:HSD458765 IBZ458756:IBZ458765 ILV458756:ILV458765 IVR458756:IVR458765 JFN458756:JFN458765 JPJ458756:JPJ458765 JZF458756:JZF458765 KJB458756:KJB458765 KSX458756:KSX458765 LCT458756:LCT458765 LMP458756:LMP458765 LWL458756:LWL458765 MGH458756:MGH458765 MQD458756:MQD458765 MZZ458756:MZZ458765 NJV458756:NJV458765 NTR458756:NTR458765 ODN458756:ODN458765 ONJ458756:ONJ458765 OXF458756:OXF458765 PHB458756:PHB458765 PQX458756:PQX458765 QAT458756:QAT458765 QKP458756:QKP458765 QUL458756:QUL458765 REH458756:REH458765 ROD458756:ROD458765 RXZ458756:RXZ458765 SHV458756:SHV458765 SRR458756:SRR458765 TBN458756:TBN458765 TLJ458756:TLJ458765 TVF458756:TVF458765 UFB458756:UFB458765 UOX458756:UOX458765 UYT458756:UYT458765 VIP458756:VIP458765 VSL458756:VSL458765 WCH458756:WCH458765 WMD458756:WMD458765 WVZ458756:WVZ458765 Q524292:Q524301 JN524292:JN524301 TJ524292:TJ524301 ADF524292:ADF524301 ANB524292:ANB524301 AWX524292:AWX524301 BGT524292:BGT524301 BQP524292:BQP524301 CAL524292:CAL524301 CKH524292:CKH524301 CUD524292:CUD524301 DDZ524292:DDZ524301 DNV524292:DNV524301 DXR524292:DXR524301 EHN524292:EHN524301 ERJ524292:ERJ524301 FBF524292:FBF524301 FLB524292:FLB524301 FUX524292:FUX524301 GET524292:GET524301 GOP524292:GOP524301 GYL524292:GYL524301 HIH524292:HIH524301 HSD524292:HSD524301 IBZ524292:IBZ524301 ILV524292:ILV524301 IVR524292:IVR524301 JFN524292:JFN524301 JPJ524292:JPJ524301 JZF524292:JZF524301 KJB524292:KJB524301 KSX524292:KSX524301 LCT524292:LCT524301 LMP524292:LMP524301 LWL524292:LWL524301 MGH524292:MGH524301 MQD524292:MQD524301 MZZ524292:MZZ524301 NJV524292:NJV524301 NTR524292:NTR524301 ODN524292:ODN524301 ONJ524292:ONJ524301 OXF524292:OXF524301 PHB524292:PHB524301 PQX524292:PQX524301 QAT524292:QAT524301 QKP524292:QKP524301 QUL524292:QUL524301 REH524292:REH524301 ROD524292:ROD524301 RXZ524292:RXZ524301 SHV524292:SHV524301 SRR524292:SRR524301 TBN524292:TBN524301 TLJ524292:TLJ524301 TVF524292:TVF524301 UFB524292:UFB524301 UOX524292:UOX524301 UYT524292:UYT524301 VIP524292:VIP524301 VSL524292:VSL524301 WCH524292:WCH524301 WMD524292:WMD524301 WVZ524292:WVZ524301 Q589828:Q589837 JN589828:JN589837 TJ589828:TJ589837 ADF589828:ADF589837 ANB589828:ANB589837 AWX589828:AWX589837 BGT589828:BGT589837 BQP589828:BQP589837 CAL589828:CAL589837 CKH589828:CKH589837 CUD589828:CUD589837 DDZ589828:DDZ589837 DNV589828:DNV589837 DXR589828:DXR589837 EHN589828:EHN589837 ERJ589828:ERJ589837 FBF589828:FBF589837 FLB589828:FLB589837 FUX589828:FUX589837 GET589828:GET589837 GOP589828:GOP589837 GYL589828:GYL589837 HIH589828:HIH589837 HSD589828:HSD589837 IBZ589828:IBZ589837 ILV589828:ILV589837 IVR589828:IVR589837 JFN589828:JFN589837 JPJ589828:JPJ589837 JZF589828:JZF589837 KJB589828:KJB589837 KSX589828:KSX589837 LCT589828:LCT589837 LMP589828:LMP589837 LWL589828:LWL589837 MGH589828:MGH589837 MQD589828:MQD589837 MZZ589828:MZZ589837 NJV589828:NJV589837 NTR589828:NTR589837 ODN589828:ODN589837 ONJ589828:ONJ589837 OXF589828:OXF589837 PHB589828:PHB589837 PQX589828:PQX589837 QAT589828:QAT589837 QKP589828:QKP589837 QUL589828:QUL589837 REH589828:REH589837 ROD589828:ROD589837 RXZ589828:RXZ589837 SHV589828:SHV589837 SRR589828:SRR589837 TBN589828:TBN589837 TLJ589828:TLJ589837 TVF589828:TVF589837 UFB589828:UFB589837 UOX589828:UOX589837 UYT589828:UYT589837 VIP589828:VIP589837 VSL589828:VSL589837 WCH589828:WCH589837 WMD589828:WMD589837 WVZ589828:WVZ589837 Q655364:Q655373 JN655364:JN655373 TJ655364:TJ655373 ADF655364:ADF655373 ANB655364:ANB655373 AWX655364:AWX655373 BGT655364:BGT655373 BQP655364:BQP655373 CAL655364:CAL655373 CKH655364:CKH655373 CUD655364:CUD655373 DDZ655364:DDZ655373 DNV655364:DNV655373 DXR655364:DXR655373 EHN655364:EHN655373 ERJ655364:ERJ655373 FBF655364:FBF655373 FLB655364:FLB655373 FUX655364:FUX655373 GET655364:GET655373 GOP655364:GOP655373 GYL655364:GYL655373 HIH655364:HIH655373 HSD655364:HSD655373 IBZ655364:IBZ655373 ILV655364:ILV655373 IVR655364:IVR655373 JFN655364:JFN655373 JPJ655364:JPJ655373 JZF655364:JZF655373 KJB655364:KJB655373 KSX655364:KSX655373 LCT655364:LCT655373 LMP655364:LMP655373 LWL655364:LWL655373 MGH655364:MGH655373 MQD655364:MQD655373 MZZ655364:MZZ655373 NJV655364:NJV655373 NTR655364:NTR655373 ODN655364:ODN655373 ONJ655364:ONJ655373 OXF655364:OXF655373 PHB655364:PHB655373 PQX655364:PQX655373 QAT655364:QAT655373 QKP655364:QKP655373 QUL655364:QUL655373 REH655364:REH655373 ROD655364:ROD655373 RXZ655364:RXZ655373 SHV655364:SHV655373 SRR655364:SRR655373 TBN655364:TBN655373 TLJ655364:TLJ655373 TVF655364:TVF655373 UFB655364:UFB655373 UOX655364:UOX655373 UYT655364:UYT655373 VIP655364:VIP655373 VSL655364:VSL655373 WCH655364:WCH655373 WMD655364:WMD655373 WVZ655364:WVZ655373 Q720900:Q720909 JN720900:JN720909 TJ720900:TJ720909 ADF720900:ADF720909 ANB720900:ANB720909 AWX720900:AWX720909 BGT720900:BGT720909 BQP720900:BQP720909 CAL720900:CAL720909 CKH720900:CKH720909 CUD720900:CUD720909 DDZ720900:DDZ720909 DNV720900:DNV720909 DXR720900:DXR720909 EHN720900:EHN720909 ERJ720900:ERJ720909 FBF720900:FBF720909 FLB720900:FLB720909 FUX720900:FUX720909 GET720900:GET720909 GOP720900:GOP720909 GYL720900:GYL720909 HIH720900:HIH720909 HSD720900:HSD720909 IBZ720900:IBZ720909 ILV720900:ILV720909 IVR720900:IVR720909 JFN720900:JFN720909 JPJ720900:JPJ720909 JZF720900:JZF720909 KJB720900:KJB720909 KSX720900:KSX720909 LCT720900:LCT720909 LMP720900:LMP720909 LWL720900:LWL720909 MGH720900:MGH720909 MQD720900:MQD720909 MZZ720900:MZZ720909 NJV720900:NJV720909 NTR720900:NTR720909 ODN720900:ODN720909 ONJ720900:ONJ720909 OXF720900:OXF720909 PHB720900:PHB720909 PQX720900:PQX720909 QAT720900:QAT720909 QKP720900:QKP720909 QUL720900:QUL720909 REH720900:REH720909 ROD720900:ROD720909 RXZ720900:RXZ720909 SHV720900:SHV720909 SRR720900:SRR720909 TBN720900:TBN720909 TLJ720900:TLJ720909 TVF720900:TVF720909 UFB720900:UFB720909 UOX720900:UOX720909 UYT720900:UYT720909 VIP720900:VIP720909 VSL720900:VSL720909 WCH720900:WCH720909 WMD720900:WMD720909 WVZ720900:WVZ720909 Q786436:Q786445 JN786436:JN786445 TJ786436:TJ786445 ADF786436:ADF786445 ANB786436:ANB786445 AWX786436:AWX786445 BGT786436:BGT786445 BQP786436:BQP786445 CAL786436:CAL786445 CKH786436:CKH786445 CUD786436:CUD786445 DDZ786436:DDZ786445 DNV786436:DNV786445 DXR786436:DXR786445 EHN786436:EHN786445 ERJ786436:ERJ786445 FBF786436:FBF786445 FLB786436:FLB786445 FUX786436:FUX786445 GET786436:GET786445 GOP786436:GOP786445 GYL786436:GYL786445 HIH786436:HIH786445 HSD786436:HSD786445 IBZ786436:IBZ786445 ILV786436:ILV786445 IVR786436:IVR786445 JFN786436:JFN786445 JPJ786436:JPJ786445 JZF786436:JZF786445 KJB786436:KJB786445 KSX786436:KSX786445 LCT786436:LCT786445 LMP786436:LMP786445 LWL786436:LWL786445 MGH786436:MGH786445 MQD786436:MQD786445 MZZ786436:MZZ786445 NJV786436:NJV786445 NTR786436:NTR786445 ODN786436:ODN786445 ONJ786436:ONJ786445 OXF786436:OXF786445 PHB786436:PHB786445 PQX786436:PQX786445 QAT786436:QAT786445 QKP786436:QKP786445 QUL786436:QUL786445 REH786436:REH786445 ROD786436:ROD786445 RXZ786436:RXZ786445 SHV786436:SHV786445 SRR786436:SRR786445 TBN786436:TBN786445 TLJ786436:TLJ786445 TVF786436:TVF786445 UFB786436:UFB786445 UOX786436:UOX786445 UYT786436:UYT786445 VIP786436:VIP786445 VSL786436:VSL786445 WCH786436:WCH786445 WMD786436:WMD786445 WVZ786436:WVZ786445 Q851972:Q851981 JN851972:JN851981 TJ851972:TJ851981 ADF851972:ADF851981 ANB851972:ANB851981 AWX851972:AWX851981 BGT851972:BGT851981 BQP851972:BQP851981 CAL851972:CAL851981 CKH851972:CKH851981 CUD851972:CUD851981 DDZ851972:DDZ851981 DNV851972:DNV851981 DXR851972:DXR851981 EHN851972:EHN851981 ERJ851972:ERJ851981 FBF851972:FBF851981 FLB851972:FLB851981 FUX851972:FUX851981 GET851972:GET851981 GOP851972:GOP851981 GYL851972:GYL851981 HIH851972:HIH851981 HSD851972:HSD851981 IBZ851972:IBZ851981 ILV851972:ILV851981 IVR851972:IVR851981 JFN851972:JFN851981 JPJ851972:JPJ851981 JZF851972:JZF851981 KJB851972:KJB851981 KSX851972:KSX851981 LCT851972:LCT851981 LMP851972:LMP851981 LWL851972:LWL851981 MGH851972:MGH851981 MQD851972:MQD851981 MZZ851972:MZZ851981 NJV851972:NJV851981 NTR851972:NTR851981 ODN851972:ODN851981 ONJ851972:ONJ851981 OXF851972:OXF851981 PHB851972:PHB851981 PQX851972:PQX851981 QAT851972:QAT851981 QKP851972:QKP851981 QUL851972:QUL851981 REH851972:REH851981 ROD851972:ROD851981 RXZ851972:RXZ851981 SHV851972:SHV851981 SRR851972:SRR851981 TBN851972:TBN851981 TLJ851972:TLJ851981 TVF851972:TVF851981 UFB851972:UFB851981 UOX851972:UOX851981 UYT851972:UYT851981 VIP851972:VIP851981 VSL851972:VSL851981 WCH851972:WCH851981 WMD851972:WMD851981 WVZ851972:WVZ851981 Q917508:Q917517 JN917508:JN917517 TJ917508:TJ917517 ADF917508:ADF917517 ANB917508:ANB917517 AWX917508:AWX917517 BGT917508:BGT917517 BQP917508:BQP917517 CAL917508:CAL917517 CKH917508:CKH917517 CUD917508:CUD917517 DDZ917508:DDZ917517 DNV917508:DNV917517 DXR917508:DXR917517 EHN917508:EHN917517 ERJ917508:ERJ917517 FBF917508:FBF917517 FLB917508:FLB917517 FUX917508:FUX917517 GET917508:GET917517 GOP917508:GOP917517 GYL917508:GYL917517 HIH917508:HIH917517 HSD917508:HSD917517 IBZ917508:IBZ917517 ILV917508:ILV917517 IVR917508:IVR917517 JFN917508:JFN917517 JPJ917508:JPJ917517 JZF917508:JZF917517 KJB917508:KJB917517 KSX917508:KSX917517 LCT917508:LCT917517 LMP917508:LMP917517 LWL917508:LWL917517 MGH917508:MGH917517 MQD917508:MQD917517 MZZ917508:MZZ917517 NJV917508:NJV917517 NTR917508:NTR917517 ODN917508:ODN917517 ONJ917508:ONJ917517 OXF917508:OXF917517 PHB917508:PHB917517 PQX917508:PQX917517 QAT917508:QAT917517 QKP917508:QKP917517 QUL917508:QUL917517 REH917508:REH917517 ROD917508:ROD917517 RXZ917508:RXZ917517 SHV917508:SHV917517 SRR917508:SRR917517 TBN917508:TBN917517 TLJ917508:TLJ917517 TVF917508:TVF917517 UFB917508:UFB917517 UOX917508:UOX917517 UYT917508:UYT917517 VIP917508:VIP917517 VSL917508:VSL917517 WCH917508:WCH917517 WMD917508:WMD917517 WVZ917508:WVZ917517 Q983044:Q983053 JN983044:JN983053 TJ983044:TJ983053 ADF983044:ADF983053 ANB983044:ANB983053 AWX983044:AWX983053 BGT983044:BGT983053 BQP983044:BQP983053 CAL983044:CAL983053 CKH983044:CKH983053 CUD983044:CUD983053 DDZ983044:DDZ983053 DNV983044:DNV983053 DXR983044:DXR983053 EHN983044:EHN983053 ERJ983044:ERJ983053 FBF983044:FBF983053 FLB983044:FLB983053 FUX983044:FUX983053 GET983044:GET983053 GOP983044:GOP983053 GYL983044:GYL983053 HIH983044:HIH983053 HSD983044:HSD983053 IBZ983044:IBZ983053 ILV983044:ILV983053 IVR983044:IVR983053 JFN983044:JFN983053 JPJ983044:JPJ983053 JZF983044:JZF983053 KJB983044:KJB983053 KSX983044:KSX983053 LCT983044:LCT983053 LMP983044:LMP983053 LWL983044:LWL983053 MGH983044:MGH983053 MQD983044:MQD983053 MZZ983044:MZZ983053 NJV983044:NJV983053 NTR983044:NTR983053 ODN983044:ODN983053 ONJ983044:ONJ983053 OXF983044:OXF983053 PHB983044:PHB983053 PQX983044:PQX983053 QAT983044:QAT983053 QKP983044:QKP983053 QUL983044:QUL983053 REH983044:REH983053 ROD983044:ROD983053 RXZ983044:RXZ983053 SHV983044:SHV983053 SRR983044:SRR983053 TBN983044:TBN983053 TLJ983044:TLJ983053 TVF983044:TVF983053 UFB983044:UFB983053 UOX983044:UOX983053 UYT983044:UYT983053 VIP983044:VIP983053 VSL983044:VSL983053 WCH983044:WCH983053 WMD983044:WMD983053 WVZ983044:WVZ983053">
      <formula1>1</formula1>
      <formula2>44561</formula2>
    </dataValidation>
    <dataValidation type="list" allowBlank="1" showInputMessage="1" showErrorMessage="1" sqref="S4:S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S65540:S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S131076:S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S196612:S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S262148:S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S327684:S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S393220:S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S458756:S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S524292:S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S589828:S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S655364:S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S720900:S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S786436:S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S851972:S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S917508:S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S983044:S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"博士,硕士,学士"</formula1>
    </dataValidation>
    <dataValidation allowBlank="1" showInputMessage="1" showErrorMessage="1" prompt="请以“万”为单位" sqref="J5:K13 JG5:JH13 TC5:TD13 ACY5:ACZ13 AMU5:AMV13 AWQ5:AWR13 BGM5:BGN13 BQI5:BQJ13 CAE5:CAF13 CKA5:CKB13 CTW5:CTX13 DDS5:DDT13 DNO5:DNP13 DXK5:DXL13 EHG5:EHH13 ERC5:ERD13 FAY5:FAZ13 FKU5:FKV13 FUQ5:FUR13 GEM5:GEN13 GOI5:GOJ13 GYE5:GYF13 HIA5:HIB13 HRW5:HRX13 IBS5:IBT13 ILO5:ILP13 IVK5:IVL13 JFG5:JFH13 JPC5:JPD13 JYY5:JYZ13 KIU5:KIV13 KSQ5:KSR13 LCM5:LCN13 LMI5:LMJ13 LWE5:LWF13 MGA5:MGB13 MPW5:MPX13 MZS5:MZT13 NJO5:NJP13 NTK5:NTL13 ODG5:ODH13 ONC5:OND13 OWY5:OWZ13 PGU5:PGV13 PQQ5:PQR13 QAM5:QAN13 QKI5:QKJ13 QUE5:QUF13 REA5:REB13 RNW5:RNX13 RXS5:RXT13 SHO5:SHP13 SRK5:SRL13 TBG5:TBH13 TLC5:TLD13 TUY5:TUZ13 UEU5:UEV13 UOQ5:UOR13 UYM5:UYN13 VII5:VIJ13 VSE5:VSF13 WCA5:WCB13 WLW5:WLX13 WVS5:WVT13 J65541:K65549 JG65541:JH65549 TC65541:TD65549 ACY65541:ACZ65549 AMU65541:AMV65549 AWQ65541:AWR65549 BGM65541:BGN65549 BQI65541:BQJ65549 CAE65541:CAF65549 CKA65541:CKB65549 CTW65541:CTX65549 DDS65541:DDT65549 DNO65541:DNP65549 DXK65541:DXL65549 EHG65541:EHH65549 ERC65541:ERD65549 FAY65541:FAZ65549 FKU65541:FKV65549 FUQ65541:FUR65549 GEM65541:GEN65549 GOI65541:GOJ65549 GYE65541:GYF65549 HIA65541:HIB65549 HRW65541:HRX65549 IBS65541:IBT65549 ILO65541:ILP65549 IVK65541:IVL65549 JFG65541:JFH65549 JPC65541:JPD65549 JYY65541:JYZ65549 KIU65541:KIV65549 KSQ65541:KSR65549 LCM65541:LCN65549 LMI65541:LMJ65549 LWE65541:LWF65549 MGA65541:MGB65549 MPW65541:MPX65549 MZS65541:MZT65549 NJO65541:NJP65549 NTK65541:NTL65549 ODG65541:ODH65549 ONC65541:OND65549 OWY65541:OWZ65549 PGU65541:PGV65549 PQQ65541:PQR65549 QAM65541:QAN65549 QKI65541:QKJ65549 QUE65541:QUF65549 REA65541:REB65549 RNW65541:RNX65549 RXS65541:RXT65549 SHO65541:SHP65549 SRK65541:SRL65549 TBG65541:TBH65549 TLC65541:TLD65549 TUY65541:TUZ65549 UEU65541:UEV65549 UOQ65541:UOR65549 UYM65541:UYN65549 VII65541:VIJ65549 VSE65541:VSF65549 WCA65541:WCB65549 WLW65541:WLX65549 WVS65541:WVT65549 J131077:K131085 JG131077:JH131085 TC131077:TD131085 ACY131077:ACZ131085 AMU131077:AMV131085 AWQ131077:AWR131085 BGM131077:BGN131085 BQI131077:BQJ131085 CAE131077:CAF131085 CKA131077:CKB131085 CTW131077:CTX131085 DDS131077:DDT131085 DNO131077:DNP131085 DXK131077:DXL131085 EHG131077:EHH131085 ERC131077:ERD131085 FAY131077:FAZ131085 FKU131077:FKV131085 FUQ131077:FUR131085 GEM131077:GEN131085 GOI131077:GOJ131085 GYE131077:GYF131085 HIA131077:HIB131085 HRW131077:HRX131085 IBS131077:IBT131085 ILO131077:ILP131085 IVK131077:IVL131085 JFG131077:JFH131085 JPC131077:JPD131085 JYY131077:JYZ131085 KIU131077:KIV131085 KSQ131077:KSR131085 LCM131077:LCN131085 LMI131077:LMJ131085 LWE131077:LWF131085 MGA131077:MGB131085 MPW131077:MPX131085 MZS131077:MZT131085 NJO131077:NJP131085 NTK131077:NTL131085 ODG131077:ODH131085 ONC131077:OND131085 OWY131077:OWZ131085 PGU131077:PGV131085 PQQ131077:PQR131085 QAM131077:QAN131085 QKI131077:QKJ131085 QUE131077:QUF131085 REA131077:REB131085 RNW131077:RNX131085 RXS131077:RXT131085 SHO131077:SHP131085 SRK131077:SRL131085 TBG131077:TBH131085 TLC131077:TLD131085 TUY131077:TUZ131085 UEU131077:UEV131085 UOQ131077:UOR131085 UYM131077:UYN131085 VII131077:VIJ131085 VSE131077:VSF131085 WCA131077:WCB131085 WLW131077:WLX131085 WVS131077:WVT131085 J196613:K196621 JG196613:JH196621 TC196613:TD196621 ACY196613:ACZ196621 AMU196613:AMV196621 AWQ196613:AWR196621 BGM196613:BGN196621 BQI196613:BQJ196621 CAE196613:CAF196621 CKA196613:CKB196621 CTW196613:CTX196621 DDS196613:DDT196621 DNO196613:DNP196621 DXK196613:DXL196621 EHG196613:EHH196621 ERC196613:ERD196621 FAY196613:FAZ196621 FKU196613:FKV196621 FUQ196613:FUR196621 GEM196613:GEN196621 GOI196613:GOJ196621 GYE196613:GYF196621 HIA196613:HIB196621 HRW196613:HRX196621 IBS196613:IBT196621 ILO196613:ILP196621 IVK196613:IVL196621 JFG196613:JFH196621 JPC196613:JPD196621 JYY196613:JYZ196621 KIU196613:KIV196621 KSQ196613:KSR196621 LCM196613:LCN196621 LMI196613:LMJ196621 LWE196613:LWF196621 MGA196613:MGB196621 MPW196613:MPX196621 MZS196613:MZT196621 NJO196613:NJP196621 NTK196613:NTL196621 ODG196613:ODH196621 ONC196613:OND196621 OWY196613:OWZ196621 PGU196613:PGV196621 PQQ196613:PQR196621 QAM196613:QAN196621 QKI196613:QKJ196621 QUE196613:QUF196621 REA196613:REB196621 RNW196613:RNX196621 RXS196613:RXT196621 SHO196613:SHP196621 SRK196613:SRL196621 TBG196613:TBH196621 TLC196613:TLD196621 TUY196613:TUZ196621 UEU196613:UEV196621 UOQ196613:UOR196621 UYM196613:UYN196621 VII196613:VIJ196621 VSE196613:VSF196621 WCA196613:WCB196621 WLW196613:WLX196621 WVS196613:WVT196621 J262149:K262157 JG262149:JH262157 TC262149:TD262157 ACY262149:ACZ262157 AMU262149:AMV262157 AWQ262149:AWR262157 BGM262149:BGN262157 BQI262149:BQJ262157 CAE262149:CAF262157 CKA262149:CKB262157 CTW262149:CTX262157 DDS262149:DDT262157 DNO262149:DNP262157 DXK262149:DXL262157 EHG262149:EHH262157 ERC262149:ERD262157 FAY262149:FAZ262157 FKU262149:FKV262157 FUQ262149:FUR262157 GEM262149:GEN262157 GOI262149:GOJ262157 GYE262149:GYF262157 HIA262149:HIB262157 HRW262149:HRX262157 IBS262149:IBT262157 ILO262149:ILP262157 IVK262149:IVL262157 JFG262149:JFH262157 JPC262149:JPD262157 JYY262149:JYZ262157 KIU262149:KIV262157 KSQ262149:KSR262157 LCM262149:LCN262157 LMI262149:LMJ262157 LWE262149:LWF262157 MGA262149:MGB262157 MPW262149:MPX262157 MZS262149:MZT262157 NJO262149:NJP262157 NTK262149:NTL262157 ODG262149:ODH262157 ONC262149:OND262157 OWY262149:OWZ262157 PGU262149:PGV262157 PQQ262149:PQR262157 QAM262149:QAN262157 QKI262149:QKJ262157 QUE262149:QUF262157 REA262149:REB262157 RNW262149:RNX262157 RXS262149:RXT262157 SHO262149:SHP262157 SRK262149:SRL262157 TBG262149:TBH262157 TLC262149:TLD262157 TUY262149:TUZ262157 UEU262149:UEV262157 UOQ262149:UOR262157 UYM262149:UYN262157 VII262149:VIJ262157 VSE262149:VSF262157 WCA262149:WCB262157 WLW262149:WLX262157 WVS262149:WVT262157 J327685:K327693 JG327685:JH327693 TC327685:TD327693 ACY327685:ACZ327693 AMU327685:AMV327693 AWQ327685:AWR327693 BGM327685:BGN327693 BQI327685:BQJ327693 CAE327685:CAF327693 CKA327685:CKB327693 CTW327685:CTX327693 DDS327685:DDT327693 DNO327685:DNP327693 DXK327685:DXL327693 EHG327685:EHH327693 ERC327685:ERD327693 FAY327685:FAZ327693 FKU327685:FKV327693 FUQ327685:FUR327693 GEM327685:GEN327693 GOI327685:GOJ327693 GYE327685:GYF327693 HIA327685:HIB327693 HRW327685:HRX327693 IBS327685:IBT327693 ILO327685:ILP327693 IVK327685:IVL327693 JFG327685:JFH327693 JPC327685:JPD327693 JYY327685:JYZ327693 KIU327685:KIV327693 KSQ327685:KSR327693 LCM327685:LCN327693 LMI327685:LMJ327693 LWE327685:LWF327693 MGA327685:MGB327693 MPW327685:MPX327693 MZS327685:MZT327693 NJO327685:NJP327693 NTK327685:NTL327693 ODG327685:ODH327693 ONC327685:OND327693 OWY327685:OWZ327693 PGU327685:PGV327693 PQQ327685:PQR327693 QAM327685:QAN327693 QKI327685:QKJ327693 QUE327685:QUF327693 REA327685:REB327693 RNW327685:RNX327693 RXS327685:RXT327693 SHO327685:SHP327693 SRK327685:SRL327693 TBG327685:TBH327693 TLC327685:TLD327693 TUY327685:TUZ327693 UEU327685:UEV327693 UOQ327685:UOR327693 UYM327685:UYN327693 VII327685:VIJ327693 VSE327685:VSF327693 WCA327685:WCB327693 WLW327685:WLX327693 WVS327685:WVT327693 J393221:K393229 JG393221:JH393229 TC393221:TD393229 ACY393221:ACZ393229 AMU393221:AMV393229 AWQ393221:AWR393229 BGM393221:BGN393229 BQI393221:BQJ393229 CAE393221:CAF393229 CKA393221:CKB393229 CTW393221:CTX393229 DDS393221:DDT393229 DNO393221:DNP393229 DXK393221:DXL393229 EHG393221:EHH393229 ERC393221:ERD393229 FAY393221:FAZ393229 FKU393221:FKV393229 FUQ393221:FUR393229 GEM393221:GEN393229 GOI393221:GOJ393229 GYE393221:GYF393229 HIA393221:HIB393229 HRW393221:HRX393229 IBS393221:IBT393229 ILO393221:ILP393229 IVK393221:IVL393229 JFG393221:JFH393229 JPC393221:JPD393229 JYY393221:JYZ393229 KIU393221:KIV393229 KSQ393221:KSR393229 LCM393221:LCN393229 LMI393221:LMJ393229 LWE393221:LWF393229 MGA393221:MGB393229 MPW393221:MPX393229 MZS393221:MZT393229 NJO393221:NJP393229 NTK393221:NTL393229 ODG393221:ODH393229 ONC393221:OND393229 OWY393221:OWZ393229 PGU393221:PGV393229 PQQ393221:PQR393229 QAM393221:QAN393229 QKI393221:QKJ393229 QUE393221:QUF393229 REA393221:REB393229 RNW393221:RNX393229 RXS393221:RXT393229 SHO393221:SHP393229 SRK393221:SRL393229 TBG393221:TBH393229 TLC393221:TLD393229 TUY393221:TUZ393229 UEU393221:UEV393229 UOQ393221:UOR393229 UYM393221:UYN393229 VII393221:VIJ393229 VSE393221:VSF393229 WCA393221:WCB393229 WLW393221:WLX393229 WVS393221:WVT393229 J458757:K458765 JG458757:JH458765 TC458757:TD458765 ACY458757:ACZ458765 AMU458757:AMV458765 AWQ458757:AWR458765 BGM458757:BGN458765 BQI458757:BQJ458765 CAE458757:CAF458765 CKA458757:CKB458765 CTW458757:CTX458765 DDS458757:DDT458765 DNO458757:DNP458765 DXK458757:DXL458765 EHG458757:EHH458765 ERC458757:ERD458765 FAY458757:FAZ458765 FKU458757:FKV458765 FUQ458757:FUR458765 GEM458757:GEN458765 GOI458757:GOJ458765 GYE458757:GYF458765 HIA458757:HIB458765 HRW458757:HRX458765 IBS458757:IBT458765 ILO458757:ILP458765 IVK458757:IVL458765 JFG458757:JFH458765 JPC458757:JPD458765 JYY458757:JYZ458765 KIU458757:KIV458765 KSQ458757:KSR458765 LCM458757:LCN458765 LMI458757:LMJ458765 LWE458757:LWF458765 MGA458757:MGB458765 MPW458757:MPX458765 MZS458757:MZT458765 NJO458757:NJP458765 NTK458757:NTL458765 ODG458757:ODH458765 ONC458757:OND458765 OWY458757:OWZ458765 PGU458757:PGV458765 PQQ458757:PQR458765 QAM458757:QAN458765 QKI458757:QKJ458765 QUE458757:QUF458765 REA458757:REB458765 RNW458757:RNX458765 RXS458757:RXT458765 SHO458757:SHP458765 SRK458757:SRL458765 TBG458757:TBH458765 TLC458757:TLD458765 TUY458757:TUZ458765 UEU458757:UEV458765 UOQ458757:UOR458765 UYM458757:UYN458765 VII458757:VIJ458765 VSE458757:VSF458765 WCA458757:WCB458765 WLW458757:WLX458765 WVS458757:WVT458765 J524293:K524301 JG524293:JH524301 TC524293:TD524301 ACY524293:ACZ524301 AMU524293:AMV524301 AWQ524293:AWR524301 BGM524293:BGN524301 BQI524293:BQJ524301 CAE524293:CAF524301 CKA524293:CKB524301 CTW524293:CTX524301 DDS524293:DDT524301 DNO524293:DNP524301 DXK524293:DXL524301 EHG524293:EHH524301 ERC524293:ERD524301 FAY524293:FAZ524301 FKU524293:FKV524301 FUQ524293:FUR524301 GEM524293:GEN524301 GOI524293:GOJ524301 GYE524293:GYF524301 HIA524293:HIB524301 HRW524293:HRX524301 IBS524293:IBT524301 ILO524293:ILP524301 IVK524293:IVL524301 JFG524293:JFH524301 JPC524293:JPD524301 JYY524293:JYZ524301 KIU524293:KIV524301 KSQ524293:KSR524301 LCM524293:LCN524301 LMI524293:LMJ524301 LWE524293:LWF524301 MGA524293:MGB524301 MPW524293:MPX524301 MZS524293:MZT524301 NJO524293:NJP524301 NTK524293:NTL524301 ODG524293:ODH524301 ONC524293:OND524301 OWY524293:OWZ524301 PGU524293:PGV524301 PQQ524293:PQR524301 QAM524293:QAN524301 QKI524293:QKJ524301 QUE524293:QUF524301 REA524293:REB524301 RNW524293:RNX524301 RXS524293:RXT524301 SHO524293:SHP524301 SRK524293:SRL524301 TBG524293:TBH524301 TLC524293:TLD524301 TUY524293:TUZ524301 UEU524293:UEV524301 UOQ524293:UOR524301 UYM524293:UYN524301 VII524293:VIJ524301 VSE524293:VSF524301 WCA524293:WCB524301 WLW524293:WLX524301 WVS524293:WVT524301 J589829:K589837 JG589829:JH589837 TC589829:TD589837 ACY589829:ACZ589837 AMU589829:AMV589837 AWQ589829:AWR589837 BGM589829:BGN589837 BQI589829:BQJ589837 CAE589829:CAF589837 CKA589829:CKB589837 CTW589829:CTX589837 DDS589829:DDT589837 DNO589829:DNP589837 DXK589829:DXL589837 EHG589829:EHH589837 ERC589829:ERD589837 FAY589829:FAZ589837 FKU589829:FKV589837 FUQ589829:FUR589837 GEM589829:GEN589837 GOI589829:GOJ589837 GYE589829:GYF589837 HIA589829:HIB589837 HRW589829:HRX589837 IBS589829:IBT589837 ILO589829:ILP589837 IVK589829:IVL589837 JFG589829:JFH589837 JPC589829:JPD589837 JYY589829:JYZ589837 KIU589829:KIV589837 KSQ589829:KSR589837 LCM589829:LCN589837 LMI589829:LMJ589837 LWE589829:LWF589837 MGA589829:MGB589837 MPW589829:MPX589837 MZS589829:MZT589837 NJO589829:NJP589837 NTK589829:NTL589837 ODG589829:ODH589837 ONC589829:OND589837 OWY589829:OWZ589837 PGU589829:PGV589837 PQQ589829:PQR589837 QAM589829:QAN589837 QKI589829:QKJ589837 QUE589829:QUF589837 REA589829:REB589837 RNW589829:RNX589837 RXS589829:RXT589837 SHO589829:SHP589837 SRK589829:SRL589837 TBG589829:TBH589837 TLC589829:TLD589837 TUY589829:TUZ589837 UEU589829:UEV589837 UOQ589829:UOR589837 UYM589829:UYN589837 VII589829:VIJ589837 VSE589829:VSF589837 WCA589829:WCB589837 WLW589829:WLX589837 WVS589829:WVT589837 J655365:K655373 JG655365:JH655373 TC655365:TD655373 ACY655365:ACZ655373 AMU655365:AMV655373 AWQ655365:AWR655373 BGM655365:BGN655373 BQI655365:BQJ655373 CAE655365:CAF655373 CKA655365:CKB655373 CTW655365:CTX655373 DDS655365:DDT655373 DNO655365:DNP655373 DXK655365:DXL655373 EHG655365:EHH655373 ERC655365:ERD655373 FAY655365:FAZ655373 FKU655365:FKV655373 FUQ655365:FUR655373 GEM655365:GEN655373 GOI655365:GOJ655373 GYE655365:GYF655373 HIA655365:HIB655373 HRW655365:HRX655373 IBS655365:IBT655373 ILO655365:ILP655373 IVK655365:IVL655373 JFG655365:JFH655373 JPC655365:JPD655373 JYY655365:JYZ655373 KIU655365:KIV655373 KSQ655365:KSR655373 LCM655365:LCN655373 LMI655365:LMJ655373 LWE655365:LWF655373 MGA655365:MGB655373 MPW655365:MPX655373 MZS655365:MZT655373 NJO655365:NJP655373 NTK655365:NTL655373 ODG655365:ODH655373 ONC655365:OND655373 OWY655365:OWZ655373 PGU655365:PGV655373 PQQ655365:PQR655373 QAM655365:QAN655373 QKI655365:QKJ655373 QUE655365:QUF655373 REA655365:REB655373 RNW655365:RNX655373 RXS655365:RXT655373 SHO655365:SHP655373 SRK655365:SRL655373 TBG655365:TBH655373 TLC655365:TLD655373 TUY655365:TUZ655373 UEU655365:UEV655373 UOQ655365:UOR655373 UYM655365:UYN655373 VII655365:VIJ655373 VSE655365:VSF655373 WCA655365:WCB655373 WLW655365:WLX655373 WVS655365:WVT655373 J720901:K720909 JG720901:JH720909 TC720901:TD720909 ACY720901:ACZ720909 AMU720901:AMV720909 AWQ720901:AWR720909 BGM720901:BGN720909 BQI720901:BQJ720909 CAE720901:CAF720909 CKA720901:CKB720909 CTW720901:CTX720909 DDS720901:DDT720909 DNO720901:DNP720909 DXK720901:DXL720909 EHG720901:EHH720909 ERC720901:ERD720909 FAY720901:FAZ720909 FKU720901:FKV720909 FUQ720901:FUR720909 GEM720901:GEN720909 GOI720901:GOJ720909 GYE720901:GYF720909 HIA720901:HIB720909 HRW720901:HRX720909 IBS720901:IBT720909 ILO720901:ILP720909 IVK720901:IVL720909 JFG720901:JFH720909 JPC720901:JPD720909 JYY720901:JYZ720909 KIU720901:KIV720909 KSQ720901:KSR720909 LCM720901:LCN720909 LMI720901:LMJ720909 LWE720901:LWF720909 MGA720901:MGB720909 MPW720901:MPX720909 MZS720901:MZT720909 NJO720901:NJP720909 NTK720901:NTL720909 ODG720901:ODH720909 ONC720901:OND720909 OWY720901:OWZ720909 PGU720901:PGV720909 PQQ720901:PQR720909 QAM720901:QAN720909 QKI720901:QKJ720909 QUE720901:QUF720909 REA720901:REB720909 RNW720901:RNX720909 RXS720901:RXT720909 SHO720901:SHP720909 SRK720901:SRL720909 TBG720901:TBH720909 TLC720901:TLD720909 TUY720901:TUZ720909 UEU720901:UEV720909 UOQ720901:UOR720909 UYM720901:UYN720909 VII720901:VIJ720909 VSE720901:VSF720909 WCA720901:WCB720909 WLW720901:WLX720909 WVS720901:WVT720909 J786437:K786445 JG786437:JH786445 TC786437:TD786445 ACY786437:ACZ786445 AMU786437:AMV786445 AWQ786437:AWR786445 BGM786437:BGN786445 BQI786437:BQJ786445 CAE786437:CAF786445 CKA786437:CKB786445 CTW786437:CTX786445 DDS786437:DDT786445 DNO786437:DNP786445 DXK786437:DXL786445 EHG786437:EHH786445 ERC786437:ERD786445 FAY786437:FAZ786445 FKU786437:FKV786445 FUQ786437:FUR786445 GEM786437:GEN786445 GOI786437:GOJ786445 GYE786437:GYF786445 HIA786437:HIB786445 HRW786437:HRX786445 IBS786437:IBT786445 ILO786437:ILP786445 IVK786437:IVL786445 JFG786437:JFH786445 JPC786437:JPD786445 JYY786437:JYZ786445 KIU786437:KIV786445 KSQ786437:KSR786445 LCM786437:LCN786445 LMI786437:LMJ786445 LWE786437:LWF786445 MGA786437:MGB786445 MPW786437:MPX786445 MZS786437:MZT786445 NJO786437:NJP786445 NTK786437:NTL786445 ODG786437:ODH786445 ONC786437:OND786445 OWY786437:OWZ786445 PGU786437:PGV786445 PQQ786437:PQR786445 QAM786437:QAN786445 QKI786437:QKJ786445 QUE786437:QUF786445 REA786437:REB786445 RNW786437:RNX786445 RXS786437:RXT786445 SHO786437:SHP786445 SRK786437:SRL786445 TBG786437:TBH786445 TLC786437:TLD786445 TUY786437:TUZ786445 UEU786437:UEV786445 UOQ786437:UOR786445 UYM786437:UYN786445 VII786437:VIJ786445 VSE786437:VSF786445 WCA786437:WCB786445 WLW786437:WLX786445 WVS786437:WVT786445 J851973:K851981 JG851973:JH851981 TC851973:TD851981 ACY851973:ACZ851981 AMU851973:AMV851981 AWQ851973:AWR851981 BGM851973:BGN851981 BQI851973:BQJ851981 CAE851973:CAF851981 CKA851973:CKB851981 CTW851973:CTX851981 DDS851973:DDT851981 DNO851973:DNP851981 DXK851973:DXL851981 EHG851973:EHH851981 ERC851973:ERD851981 FAY851973:FAZ851981 FKU851973:FKV851981 FUQ851973:FUR851981 GEM851973:GEN851981 GOI851973:GOJ851981 GYE851973:GYF851981 HIA851973:HIB851981 HRW851973:HRX851981 IBS851973:IBT851981 ILO851973:ILP851981 IVK851973:IVL851981 JFG851973:JFH851981 JPC851973:JPD851981 JYY851973:JYZ851981 KIU851973:KIV851981 KSQ851973:KSR851981 LCM851973:LCN851981 LMI851973:LMJ851981 LWE851973:LWF851981 MGA851973:MGB851981 MPW851973:MPX851981 MZS851973:MZT851981 NJO851973:NJP851981 NTK851973:NTL851981 ODG851973:ODH851981 ONC851973:OND851981 OWY851973:OWZ851981 PGU851973:PGV851981 PQQ851973:PQR851981 QAM851973:QAN851981 QKI851973:QKJ851981 QUE851973:QUF851981 REA851973:REB851981 RNW851973:RNX851981 RXS851973:RXT851981 SHO851973:SHP851981 SRK851973:SRL851981 TBG851973:TBH851981 TLC851973:TLD851981 TUY851973:TUZ851981 UEU851973:UEV851981 UOQ851973:UOR851981 UYM851973:UYN851981 VII851973:VIJ851981 VSE851973:VSF851981 WCA851973:WCB851981 WLW851973:WLX851981 WVS851973:WVT851981 J917509:K917517 JG917509:JH917517 TC917509:TD917517 ACY917509:ACZ917517 AMU917509:AMV917517 AWQ917509:AWR917517 BGM917509:BGN917517 BQI917509:BQJ917517 CAE917509:CAF917517 CKA917509:CKB917517 CTW917509:CTX917517 DDS917509:DDT917517 DNO917509:DNP917517 DXK917509:DXL917517 EHG917509:EHH917517 ERC917509:ERD917517 FAY917509:FAZ917517 FKU917509:FKV917517 FUQ917509:FUR917517 GEM917509:GEN917517 GOI917509:GOJ917517 GYE917509:GYF917517 HIA917509:HIB917517 HRW917509:HRX917517 IBS917509:IBT917517 ILO917509:ILP917517 IVK917509:IVL917517 JFG917509:JFH917517 JPC917509:JPD917517 JYY917509:JYZ917517 KIU917509:KIV917517 KSQ917509:KSR917517 LCM917509:LCN917517 LMI917509:LMJ917517 LWE917509:LWF917517 MGA917509:MGB917517 MPW917509:MPX917517 MZS917509:MZT917517 NJO917509:NJP917517 NTK917509:NTL917517 ODG917509:ODH917517 ONC917509:OND917517 OWY917509:OWZ917517 PGU917509:PGV917517 PQQ917509:PQR917517 QAM917509:QAN917517 QKI917509:QKJ917517 QUE917509:QUF917517 REA917509:REB917517 RNW917509:RNX917517 RXS917509:RXT917517 SHO917509:SHP917517 SRK917509:SRL917517 TBG917509:TBH917517 TLC917509:TLD917517 TUY917509:TUZ917517 UEU917509:UEV917517 UOQ917509:UOR917517 UYM917509:UYN917517 VII917509:VIJ917517 VSE917509:VSF917517 WCA917509:WCB917517 WLW917509:WLX917517 WVS917509:WVT917517 J983045:K983053 JG983045:JH983053 TC983045:TD983053 ACY983045:ACZ983053 AMU983045:AMV983053 AWQ983045:AWR983053 BGM983045:BGN983053 BQI983045:BQJ983053 CAE983045:CAF983053 CKA983045:CKB983053 CTW983045:CTX983053 DDS983045:DDT983053 DNO983045:DNP983053 DXK983045:DXL983053 EHG983045:EHH983053 ERC983045:ERD983053 FAY983045:FAZ983053 FKU983045:FKV983053 FUQ983045:FUR983053 GEM983045:GEN983053 GOI983045:GOJ983053 GYE983045:GYF983053 HIA983045:HIB983053 HRW983045:HRX983053 IBS983045:IBT983053 ILO983045:ILP983053 IVK983045:IVL983053 JFG983045:JFH983053 JPC983045:JPD983053 JYY983045:JYZ983053 KIU983045:KIV983053 KSQ983045:KSR983053 LCM983045:LCN983053 LMI983045:LMJ983053 LWE983045:LWF983053 MGA983045:MGB983053 MPW983045:MPX983053 MZS983045:MZT983053 NJO983045:NJP983053 NTK983045:NTL983053 ODG983045:ODH983053 ONC983045:OND983053 OWY983045:OWZ983053 PGU983045:PGV983053 PQQ983045:PQR983053 QAM983045:QAN983053 QKI983045:QKJ983053 QUE983045:QUF983053 REA983045:REB983053 RNW983045:RNX983053 RXS983045:RXT983053 SHO983045:SHP983053 SRK983045:SRL983053 TBG983045:TBH983053 TLC983045:TLD983053 TUY983045:TUZ983053 UEU983045:UEV983053 UOQ983045:UOR983053 UYM983045:UYN983053 VII983045:VIJ983053 VSE983045:VSF983053 WCA983045:WCB983053 WLW983045:WLX983053 WVS983045:WVT983053"/>
    <dataValidation type="list" allowBlank="1" showInputMessage="1" showErrorMessage="1" sqref="L4:L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L65540:L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L131076:L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L196612:L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L262148:L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L327684:L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L393220:L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L458756:L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L524292:L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L589828:L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L655364:L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L720900:L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L786436:L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L851972:L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L917508:L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L983044:L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"A-专著,D-调研报告,E-工具书,G-资料汇编、其他"</formula1>
    </dataValidation>
    <dataValidation type="list" allowBlank="1" showInputMessage="1" showErrorMessage="1" sqref="WVL983044:WVL98305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WVL4:WVL13 C65540:C65549 IZ65540:IZ65549 SV65540:SV65549 ACR65540:ACR65549 AMN65540:AMN65549 AWJ65540:AWJ65549 BGF65540:BGF65549 BQB65540:BQB65549 BZX65540:BZX65549 CJT65540:CJT65549 CTP65540:CTP65549 DDL65540:DDL65549 DNH65540:DNH65549 DXD65540:DXD65549 EGZ65540:EGZ65549 EQV65540:EQV65549 FAR65540:FAR65549 FKN65540:FKN65549 FUJ65540:FUJ65549 GEF65540:GEF65549 GOB65540:GOB65549 GXX65540:GXX65549 HHT65540:HHT65549 HRP65540:HRP65549 IBL65540:IBL65549 ILH65540:ILH65549 IVD65540:IVD65549 JEZ65540:JEZ65549 JOV65540:JOV65549 JYR65540:JYR65549 KIN65540:KIN65549 KSJ65540:KSJ65549 LCF65540:LCF65549 LMB65540:LMB65549 LVX65540:LVX65549 MFT65540:MFT65549 MPP65540:MPP65549 MZL65540:MZL65549 NJH65540:NJH65549 NTD65540:NTD65549 OCZ65540:OCZ65549 OMV65540:OMV65549 OWR65540:OWR65549 PGN65540:PGN65549 PQJ65540:PQJ65549 QAF65540:QAF65549 QKB65540:QKB65549 QTX65540:QTX65549 RDT65540:RDT65549 RNP65540:RNP65549 RXL65540:RXL65549 SHH65540:SHH65549 SRD65540:SRD65549 TAZ65540:TAZ65549 TKV65540:TKV65549 TUR65540:TUR65549 UEN65540:UEN65549 UOJ65540:UOJ65549 UYF65540:UYF65549 VIB65540:VIB65549 VRX65540:VRX65549 WBT65540:WBT65549 WLP65540:WLP65549 WVL65540:WVL65549 C131076:C131085 IZ131076:IZ131085 SV131076:SV131085 ACR131076:ACR131085 AMN131076:AMN131085 AWJ131076:AWJ131085 BGF131076:BGF131085 BQB131076:BQB131085 BZX131076:BZX131085 CJT131076:CJT131085 CTP131076:CTP131085 DDL131076:DDL131085 DNH131076:DNH131085 DXD131076:DXD131085 EGZ131076:EGZ131085 EQV131076:EQV131085 FAR131076:FAR131085 FKN131076:FKN131085 FUJ131076:FUJ131085 GEF131076:GEF131085 GOB131076:GOB131085 GXX131076:GXX131085 HHT131076:HHT131085 HRP131076:HRP131085 IBL131076:IBL131085 ILH131076:ILH131085 IVD131076:IVD131085 JEZ131076:JEZ131085 JOV131076:JOV131085 JYR131076:JYR131085 KIN131076:KIN131085 KSJ131076:KSJ131085 LCF131076:LCF131085 LMB131076:LMB131085 LVX131076:LVX131085 MFT131076:MFT131085 MPP131076:MPP131085 MZL131076:MZL131085 NJH131076:NJH131085 NTD131076:NTD131085 OCZ131076:OCZ131085 OMV131076:OMV131085 OWR131076:OWR131085 PGN131076:PGN131085 PQJ131076:PQJ131085 QAF131076:QAF131085 QKB131076:QKB131085 QTX131076:QTX131085 RDT131076:RDT131085 RNP131076:RNP131085 RXL131076:RXL131085 SHH131076:SHH131085 SRD131076:SRD131085 TAZ131076:TAZ131085 TKV131076:TKV131085 TUR131076:TUR131085 UEN131076:UEN131085 UOJ131076:UOJ131085 UYF131076:UYF131085 VIB131076:VIB131085 VRX131076:VRX131085 WBT131076:WBT131085 WLP131076:WLP131085 WVL131076:WVL131085 C196612:C196621 IZ196612:IZ196621 SV196612:SV196621 ACR196612:ACR196621 AMN196612:AMN196621 AWJ196612:AWJ196621 BGF196612:BGF196621 BQB196612:BQB196621 BZX196612:BZX196621 CJT196612:CJT196621 CTP196612:CTP196621 DDL196612:DDL196621 DNH196612:DNH196621 DXD196612:DXD196621 EGZ196612:EGZ196621 EQV196612:EQV196621 FAR196612:FAR196621 FKN196612:FKN196621 FUJ196612:FUJ196621 GEF196612:GEF196621 GOB196612:GOB196621 GXX196612:GXX196621 HHT196612:HHT196621 HRP196612:HRP196621 IBL196612:IBL196621 ILH196612:ILH196621 IVD196612:IVD196621 JEZ196612:JEZ196621 JOV196612:JOV196621 JYR196612:JYR196621 KIN196612:KIN196621 KSJ196612:KSJ196621 LCF196612:LCF196621 LMB196612:LMB196621 LVX196612:LVX196621 MFT196612:MFT196621 MPP196612:MPP196621 MZL196612:MZL196621 NJH196612:NJH196621 NTD196612:NTD196621 OCZ196612:OCZ196621 OMV196612:OMV196621 OWR196612:OWR196621 PGN196612:PGN196621 PQJ196612:PQJ196621 QAF196612:QAF196621 QKB196612:QKB196621 QTX196612:QTX196621 RDT196612:RDT196621 RNP196612:RNP196621 RXL196612:RXL196621 SHH196612:SHH196621 SRD196612:SRD196621 TAZ196612:TAZ196621 TKV196612:TKV196621 TUR196612:TUR196621 UEN196612:UEN196621 UOJ196612:UOJ196621 UYF196612:UYF196621 VIB196612:VIB196621 VRX196612:VRX196621 WBT196612:WBT196621 WLP196612:WLP196621 WVL196612:WVL196621 C262148:C262157 IZ262148:IZ262157 SV262148:SV262157 ACR262148:ACR262157 AMN262148:AMN262157 AWJ262148:AWJ262157 BGF262148:BGF262157 BQB262148:BQB262157 BZX262148:BZX262157 CJT262148:CJT262157 CTP262148:CTP262157 DDL262148:DDL262157 DNH262148:DNH262157 DXD262148:DXD262157 EGZ262148:EGZ262157 EQV262148:EQV262157 FAR262148:FAR262157 FKN262148:FKN262157 FUJ262148:FUJ262157 GEF262148:GEF262157 GOB262148:GOB262157 GXX262148:GXX262157 HHT262148:HHT262157 HRP262148:HRP262157 IBL262148:IBL262157 ILH262148:ILH262157 IVD262148:IVD262157 JEZ262148:JEZ262157 JOV262148:JOV262157 JYR262148:JYR262157 KIN262148:KIN262157 KSJ262148:KSJ262157 LCF262148:LCF262157 LMB262148:LMB262157 LVX262148:LVX262157 MFT262148:MFT262157 MPP262148:MPP262157 MZL262148:MZL262157 NJH262148:NJH262157 NTD262148:NTD262157 OCZ262148:OCZ262157 OMV262148:OMV262157 OWR262148:OWR262157 PGN262148:PGN262157 PQJ262148:PQJ262157 QAF262148:QAF262157 QKB262148:QKB262157 QTX262148:QTX262157 RDT262148:RDT262157 RNP262148:RNP262157 RXL262148:RXL262157 SHH262148:SHH262157 SRD262148:SRD262157 TAZ262148:TAZ262157 TKV262148:TKV262157 TUR262148:TUR262157 UEN262148:UEN262157 UOJ262148:UOJ262157 UYF262148:UYF262157 VIB262148:VIB262157 VRX262148:VRX262157 WBT262148:WBT262157 WLP262148:WLP262157 WVL262148:WVL262157 C327684:C327693 IZ327684:IZ327693 SV327684:SV327693 ACR327684:ACR327693 AMN327684:AMN327693 AWJ327684:AWJ327693 BGF327684:BGF327693 BQB327684:BQB327693 BZX327684:BZX327693 CJT327684:CJT327693 CTP327684:CTP327693 DDL327684:DDL327693 DNH327684:DNH327693 DXD327684:DXD327693 EGZ327684:EGZ327693 EQV327684:EQV327693 FAR327684:FAR327693 FKN327684:FKN327693 FUJ327684:FUJ327693 GEF327684:GEF327693 GOB327684:GOB327693 GXX327684:GXX327693 HHT327684:HHT327693 HRP327684:HRP327693 IBL327684:IBL327693 ILH327684:ILH327693 IVD327684:IVD327693 JEZ327684:JEZ327693 JOV327684:JOV327693 JYR327684:JYR327693 KIN327684:KIN327693 KSJ327684:KSJ327693 LCF327684:LCF327693 LMB327684:LMB327693 LVX327684:LVX327693 MFT327684:MFT327693 MPP327684:MPP327693 MZL327684:MZL327693 NJH327684:NJH327693 NTD327684:NTD327693 OCZ327684:OCZ327693 OMV327684:OMV327693 OWR327684:OWR327693 PGN327684:PGN327693 PQJ327684:PQJ327693 QAF327684:QAF327693 QKB327684:QKB327693 QTX327684:QTX327693 RDT327684:RDT327693 RNP327684:RNP327693 RXL327684:RXL327693 SHH327684:SHH327693 SRD327684:SRD327693 TAZ327684:TAZ327693 TKV327684:TKV327693 TUR327684:TUR327693 UEN327684:UEN327693 UOJ327684:UOJ327693 UYF327684:UYF327693 VIB327684:VIB327693 VRX327684:VRX327693 WBT327684:WBT327693 WLP327684:WLP327693 WVL327684:WVL327693 C393220:C393229 IZ393220:IZ393229 SV393220:SV393229 ACR393220:ACR393229 AMN393220:AMN393229 AWJ393220:AWJ393229 BGF393220:BGF393229 BQB393220:BQB393229 BZX393220:BZX393229 CJT393220:CJT393229 CTP393220:CTP393229 DDL393220:DDL393229 DNH393220:DNH393229 DXD393220:DXD393229 EGZ393220:EGZ393229 EQV393220:EQV393229 FAR393220:FAR393229 FKN393220:FKN393229 FUJ393220:FUJ393229 GEF393220:GEF393229 GOB393220:GOB393229 GXX393220:GXX393229 HHT393220:HHT393229 HRP393220:HRP393229 IBL393220:IBL393229 ILH393220:ILH393229 IVD393220:IVD393229 JEZ393220:JEZ393229 JOV393220:JOV393229 JYR393220:JYR393229 KIN393220:KIN393229 KSJ393220:KSJ393229 LCF393220:LCF393229 LMB393220:LMB393229 LVX393220:LVX393229 MFT393220:MFT393229 MPP393220:MPP393229 MZL393220:MZL393229 NJH393220:NJH393229 NTD393220:NTD393229 OCZ393220:OCZ393229 OMV393220:OMV393229 OWR393220:OWR393229 PGN393220:PGN393229 PQJ393220:PQJ393229 QAF393220:QAF393229 QKB393220:QKB393229 QTX393220:QTX393229 RDT393220:RDT393229 RNP393220:RNP393229 RXL393220:RXL393229 SHH393220:SHH393229 SRD393220:SRD393229 TAZ393220:TAZ393229 TKV393220:TKV393229 TUR393220:TUR393229 UEN393220:UEN393229 UOJ393220:UOJ393229 UYF393220:UYF393229 VIB393220:VIB393229 VRX393220:VRX393229 WBT393220:WBT393229 WLP393220:WLP393229 WVL393220:WVL393229 C458756:C458765 IZ458756:IZ458765 SV458756:SV458765 ACR458756:ACR458765 AMN458756:AMN458765 AWJ458756:AWJ458765 BGF458756:BGF458765 BQB458756:BQB458765 BZX458756:BZX458765 CJT458756:CJT458765 CTP458756:CTP458765 DDL458756:DDL458765 DNH458756:DNH458765 DXD458756:DXD458765 EGZ458756:EGZ458765 EQV458756:EQV458765 FAR458756:FAR458765 FKN458756:FKN458765 FUJ458756:FUJ458765 GEF458756:GEF458765 GOB458756:GOB458765 GXX458756:GXX458765 HHT458756:HHT458765 HRP458756:HRP458765 IBL458756:IBL458765 ILH458756:ILH458765 IVD458756:IVD458765 JEZ458756:JEZ458765 JOV458756:JOV458765 JYR458756:JYR458765 KIN458756:KIN458765 KSJ458756:KSJ458765 LCF458756:LCF458765 LMB458756:LMB458765 LVX458756:LVX458765 MFT458756:MFT458765 MPP458756:MPP458765 MZL458756:MZL458765 NJH458756:NJH458765 NTD458756:NTD458765 OCZ458756:OCZ458765 OMV458756:OMV458765 OWR458756:OWR458765 PGN458756:PGN458765 PQJ458756:PQJ458765 QAF458756:QAF458765 QKB458756:QKB458765 QTX458756:QTX458765 RDT458756:RDT458765 RNP458756:RNP458765 RXL458756:RXL458765 SHH458756:SHH458765 SRD458756:SRD458765 TAZ458756:TAZ458765 TKV458756:TKV458765 TUR458756:TUR458765 UEN458756:UEN458765 UOJ458756:UOJ458765 UYF458756:UYF458765 VIB458756:VIB458765 VRX458756:VRX458765 WBT458756:WBT458765 WLP458756:WLP458765 WVL458756:WVL458765 C524292:C524301 IZ524292:IZ524301 SV524292:SV524301 ACR524292:ACR524301 AMN524292:AMN524301 AWJ524292:AWJ524301 BGF524292:BGF524301 BQB524292:BQB524301 BZX524292:BZX524301 CJT524292:CJT524301 CTP524292:CTP524301 DDL524292:DDL524301 DNH524292:DNH524301 DXD524292:DXD524301 EGZ524292:EGZ524301 EQV524292:EQV524301 FAR524292:FAR524301 FKN524292:FKN524301 FUJ524292:FUJ524301 GEF524292:GEF524301 GOB524292:GOB524301 GXX524292:GXX524301 HHT524292:HHT524301 HRP524292:HRP524301 IBL524292:IBL524301 ILH524292:ILH524301 IVD524292:IVD524301 JEZ524292:JEZ524301 JOV524292:JOV524301 JYR524292:JYR524301 KIN524292:KIN524301 KSJ524292:KSJ524301 LCF524292:LCF524301 LMB524292:LMB524301 LVX524292:LVX524301 MFT524292:MFT524301 MPP524292:MPP524301 MZL524292:MZL524301 NJH524292:NJH524301 NTD524292:NTD524301 OCZ524292:OCZ524301 OMV524292:OMV524301 OWR524292:OWR524301 PGN524292:PGN524301 PQJ524292:PQJ524301 QAF524292:QAF524301 QKB524292:QKB524301 QTX524292:QTX524301 RDT524292:RDT524301 RNP524292:RNP524301 RXL524292:RXL524301 SHH524292:SHH524301 SRD524292:SRD524301 TAZ524292:TAZ524301 TKV524292:TKV524301 TUR524292:TUR524301 UEN524292:UEN524301 UOJ524292:UOJ524301 UYF524292:UYF524301 VIB524292:VIB524301 VRX524292:VRX524301 WBT524292:WBT524301 WLP524292:WLP524301 WVL524292:WVL524301 C589828:C589837 IZ589828:IZ589837 SV589828:SV589837 ACR589828:ACR589837 AMN589828:AMN589837 AWJ589828:AWJ589837 BGF589828:BGF589837 BQB589828:BQB589837 BZX589828:BZX589837 CJT589828:CJT589837 CTP589828:CTP589837 DDL589828:DDL589837 DNH589828:DNH589837 DXD589828:DXD589837 EGZ589828:EGZ589837 EQV589828:EQV589837 FAR589828:FAR589837 FKN589828:FKN589837 FUJ589828:FUJ589837 GEF589828:GEF589837 GOB589828:GOB589837 GXX589828:GXX589837 HHT589828:HHT589837 HRP589828:HRP589837 IBL589828:IBL589837 ILH589828:ILH589837 IVD589828:IVD589837 JEZ589828:JEZ589837 JOV589828:JOV589837 JYR589828:JYR589837 KIN589828:KIN589837 KSJ589828:KSJ589837 LCF589828:LCF589837 LMB589828:LMB589837 LVX589828:LVX589837 MFT589828:MFT589837 MPP589828:MPP589837 MZL589828:MZL589837 NJH589828:NJH589837 NTD589828:NTD589837 OCZ589828:OCZ589837 OMV589828:OMV589837 OWR589828:OWR589837 PGN589828:PGN589837 PQJ589828:PQJ589837 QAF589828:QAF589837 QKB589828:QKB589837 QTX589828:QTX589837 RDT589828:RDT589837 RNP589828:RNP589837 RXL589828:RXL589837 SHH589828:SHH589837 SRD589828:SRD589837 TAZ589828:TAZ589837 TKV589828:TKV589837 TUR589828:TUR589837 UEN589828:UEN589837 UOJ589828:UOJ589837 UYF589828:UYF589837 VIB589828:VIB589837 VRX589828:VRX589837 WBT589828:WBT589837 WLP589828:WLP589837 WVL589828:WVL589837 C655364:C655373 IZ655364:IZ655373 SV655364:SV655373 ACR655364:ACR655373 AMN655364:AMN655373 AWJ655364:AWJ655373 BGF655364:BGF655373 BQB655364:BQB655373 BZX655364:BZX655373 CJT655364:CJT655373 CTP655364:CTP655373 DDL655364:DDL655373 DNH655364:DNH655373 DXD655364:DXD655373 EGZ655364:EGZ655373 EQV655364:EQV655373 FAR655364:FAR655373 FKN655364:FKN655373 FUJ655364:FUJ655373 GEF655364:GEF655373 GOB655364:GOB655373 GXX655364:GXX655373 HHT655364:HHT655373 HRP655364:HRP655373 IBL655364:IBL655373 ILH655364:ILH655373 IVD655364:IVD655373 JEZ655364:JEZ655373 JOV655364:JOV655373 JYR655364:JYR655373 KIN655364:KIN655373 KSJ655364:KSJ655373 LCF655364:LCF655373 LMB655364:LMB655373 LVX655364:LVX655373 MFT655364:MFT655373 MPP655364:MPP655373 MZL655364:MZL655373 NJH655364:NJH655373 NTD655364:NTD655373 OCZ655364:OCZ655373 OMV655364:OMV655373 OWR655364:OWR655373 PGN655364:PGN655373 PQJ655364:PQJ655373 QAF655364:QAF655373 QKB655364:QKB655373 QTX655364:QTX655373 RDT655364:RDT655373 RNP655364:RNP655373 RXL655364:RXL655373 SHH655364:SHH655373 SRD655364:SRD655373 TAZ655364:TAZ655373 TKV655364:TKV655373 TUR655364:TUR655373 UEN655364:UEN655373 UOJ655364:UOJ655373 UYF655364:UYF655373 VIB655364:VIB655373 VRX655364:VRX655373 WBT655364:WBT655373 WLP655364:WLP655373 WVL655364:WVL655373 C720900:C720909 IZ720900:IZ720909 SV720900:SV720909 ACR720900:ACR720909 AMN720900:AMN720909 AWJ720900:AWJ720909 BGF720900:BGF720909 BQB720900:BQB720909 BZX720900:BZX720909 CJT720900:CJT720909 CTP720900:CTP720909 DDL720900:DDL720909 DNH720900:DNH720909 DXD720900:DXD720909 EGZ720900:EGZ720909 EQV720900:EQV720909 FAR720900:FAR720909 FKN720900:FKN720909 FUJ720900:FUJ720909 GEF720900:GEF720909 GOB720900:GOB720909 GXX720900:GXX720909 HHT720900:HHT720909 HRP720900:HRP720909 IBL720900:IBL720909 ILH720900:ILH720909 IVD720900:IVD720909 JEZ720900:JEZ720909 JOV720900:JOV720909 JYR720900:JYR720909 KIN720900:KIN720909 KSJ720900:KSJ720909 LCF720900:LCF720909 LMB720900:LMB720909 LVX720900:LVX720909 MFT720900:MFT720909 MPP720900:MPP720909 MZL720900:MZL720909 NJH720900:NJH720909 NTD720900:NTD720909 OCZ720900:OCZ720909 OMV720900:OMV720909 OWR720900:OWR720909 PGN720900:PGN720909 PQJ720900:PQJ720909 QAF720900:QAF720909 QKB720900:QKB720909 QTX720900:QTX720909 RDT720900:RDT720909 RNP720900:RNP720909 RXL720900:RXL720909 SHH720900:SHH720909 SRD720900:SRD720909 TAZ720900:TAZ720909 TKV720900:TKV720909 TUR720900:TUR720909 UEN720900:UEN720909 UOJ720900:UOJ720909 UYF720900:UYF720909 VIB720900:VIB720909 VRX720900:VRX720909 WBT720900:WBT720909 WLP720900:WLP720909 WVL720900:WVL720909 C786436:C786445 IZ786436:IZ786445 SV786436:SV786445 ACR786436:ACR786445 AMN786436:AMN786445 AWJ786436:AWJ786445 BGF786436:BGF786445 BQB786436:BQB786445 BZX786436:BZX786445 CJT786436:CJT786445 CTP786436:CTP786445 DDL786436:DDL786445 DNH786436:DNH786445 DXD786436:DXD786445 EGZ786436:EGZ786445 EQV786436:EQV786445 FAR786436:FAR786445 FKN786436:FKN786445 FUJ786436:FUJ786445 GEF786436:GEF786445 GOB786436:GOB786445 GXX786436:GXX786445 HHT786436:HHT786445 HRP786436:HRP786445 IBL786436:IBL786445 ILH786436:ILH786445 IVD786436:IVD786445 JEZ786436:JEZ786445 JOV786436:JOV786445 JYR786436:JYR786445 KIN786436:KIN786445 KSJ786436:KSJ786445 LCF786436:LCF786445 LMB786436:LMB786445 LVX786436:LVX786445 MFT786436:MFT786445 MPP786436:MPP786445 MZL786436:MZL786445 NJH786436:NJH786445 NTD786436:NTD786445 OCZ786436:OCZ786445 OMV786436:OMV786445 OWR786436:OWR786445 PGN786436:PGN786445 PQJ786436:PQJ786445 QAF786436:QAF786445 QKB786436:QKB786445 QTX786436:QTX786445 RDT786436:RDT786445 RNP786436:RNP786445 RXL786436:RXL786445 SHH786436:SHH786445 SRD786436:SRD786445 TAZ786436:TAZ786445 TKV786436:TKV786445 TUR786436:TUR786445 UEN786436:UEN786445 UOJ786436:UOJ786445 UYF786436:UYF786445 VIB786436:VIB786445 VRX786436:VRX786445 WBT786436:WBT786445 WLP786436:WLP786445 WVL786436:WVL786445 C851972:C851981 IZ851972:IZ851981 SV851972:SV851981 ACR851972:ACR851981 AMN851972:AMN851981 AWJ851972:AWJ851981 BGF851972:BGF851981 BQB851972:BQB851981 BZX851972:BZX851981 CJT851972:CJT851981 CTP851972:CTP851981 DDL851972:DDL851981 DNH851972:DNH851981 DXD851972:DXD851981 EGZ851972:EGZ851981 EQV851972:EQV851981 FAR851972:FAR851981 FKN851972:FKN851981 FUJ851972:FUJ851981 GEF851972:GEF851981 GOB851972:GOB851981 GXX851972:GXX851981 HHT851972:HHT851981 HRP851972:HRP851981 IBL851972:IBL851981 ILH851972:ILH851981 IVD851972:IVD851981 JEZ851972:JEZ851981 JOV851972:JOV851981 JYR851972:JYR851981 KIN851972:KIN851981 KSJ851972:KSJ851981 LCF851972:LCF851981 LMB851972:LMB851981 LVX851972:LVX851981 MFT851972:MFT851981 MPP851972:MPP851981 MZL851972:MZL851981 NJH851972:NJH851981 NTD851972:NTD851981 OCZ851972:OCZ851981 OMV851972:OMV851981 OWR851972:OWR851981 PGN851972:PGN851981 PQJ851972:PQJ851981 QAF851972:QAF851981 QKB851972:QKB851981 QTX851972:QTX851981 RDT851972:RDT851981 RNP851972:RNP851981 RXL851972:RXL851981 SHH851972:SHH851981 SRD851972:SRD851981 TAZ851972:TAZ851981 TKV851972:TKV851981 TUR851972:TUR851981 UEN851972:UEN851981 UOJ851972:UOJ851981 UYF851972:UYF851981 VIB851972:VIB851981 VRX851972:VRX851981 WBT851972:WBT851981 WLP851972:WLP851981 WVL851972:WVL851981 C917508:C917517 IZ917508:IZ917517 SV917508:SV917517 ACR917508:ACR917517 AMN917508:AMN917517 AWJ917508:AWJ917517 BGF917508:BGF917517 BQB917508:BQB917517 BZX917508:BZX917517 CJT917508:CJT917517 CTP917508:CTP917517 DDL917508:DDL917517 DNH917508:DNH917517 DXD917508:DXD917517 EGZ917508:EGZ917517 EQV917508:EQV917517 FAR917508:FAR917517 FKN917508:FKN917517 FUJ917508:FUJ917517 GEF917508:GEF917517 GOB917508:GOB917517 GXX917508:GXX917517 HHT917508:HHT917517 HRP917508:HRP917517 IBL917508:IBL917517 ILH917508:ILH917517 IVD917508:IVD917517 JEZ917508:JEZ917517 JOV917508:JOV917517 JYR917508:JYR917517 KIN917508:KIN917517 KSJ917508:KSJ917517 LCF917508:LCF917517 LMB917508:LMB917517 LVX917508:LVX917517 MFT917508:MFT917517 MPP917508:MPP917517 MZL917508:MZL917517 NJH917508:NJH917517 NTD917508:NTD917517 OCZ917508:OCZ917517 OMV917508:OMV917517 OWR917508:OWR917517 PGN917508:PGN917517 PQJ917508:PQJ917517 QAF917508:QAF917517 QKB917508:QKB917517 QTX917508:QTX917517 RDT917508:RDT917517 RNP917508:RNP917517 RXL917508:RXL917517 SHH917508:SHH917517 SRD917508:SRD917517 TAZ917508:TAZ917517 TKV917508:TKV917517 TUR917508:TUR917517 UEN917508:UEN917517 UOJ917508:UOJ917517 UYF917508:UYF917517 VIB917508:VIB917517 VRX917508:VRX917517 WBT917508:WBT917517 WLP917508:WLP917517 WVL917508:WVL917517 C983044:C983053 IZ983044:IZ983053 SV983044:SV983053 ACR983044:ACR983053 AMN983044:AMN983053 AWJ983044:AWJ983053 BGF983044:BGF983053 BQB983044:BQB983053 BZX983044:BZX983053 CJT983044:CJT983053 CTP983044:CTP983053 DDL983044:DDL983053 DNH983044:DNH983053 DXD983044:DXD983053 EGZ983044:EGZ983053 EQV983044:EQV983053 FAR983044:FAR983053 FKN983044:FKN983053 FUJ983044:FUJ983053 GEF983044:GEF983053 GOB983044:GOB983053 GXX983044:GXX983053 HHT983044:HHT983053 HRP983044:HRP983053 IBL983044:IBL983053 ILH983044:ILH983053 IVD983044:IVD983053 JEZ983044:JEZ983053 JOV983044:JOV983053 JYR983044:JYR983053 KIN983044:KIN983053 KSJ983044:KSJ983053 LCF983044:LCF983053 LMB983044:LMB983053 LVX983044:LVX983053 MFT983044:MFT983053 MPP983044:MPP983053 MZL983044:MZL983053 NJH983044:NJH983053 NTD983044:NTD983053 OCZ983044:OCZ983053 OMV983044:OMV983053 OWR983044:OWR983053 PGN983044:PGN983053 PQJ983044:PQJ983053 QAF983044:QAF983053 QKB983044:QKB983053 QTX983044:QTX983053 RDT983044:RDT983053 RNP983044:RNP983053 RXL983044:RXL983053 SHH983044:SHH983053 SRD983044:SRD983053 TAZ983044:TAZ983053 TKV983044:TKV983053 TUR983044:TUR983053 UEN983044:UEN983053 UOJ983044:UOJ983053 UYF983044:UYF983053 VIB983044:VIB983053 VRX983044:VRX983053 WBT983044:WBT983053 WLP983044:WLP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G14:JH65537 TC14:TD65537 ACY14:ACZ65537 AMU14:AMV65537 AWQ14:AWR65537 BGM14:BGN65537 BQI14:BQJ65537 CAE14:CAF65537 CKA14:CKB65537 CTW14:CTX65537 DDS14:DDT65537 DNO14:DNP65537 DXK14:DXL65537 EHG14:EHH65537 ERC14:ERD65537 FAY14:FAZ65537 FKU14:FKV65537 FUQ14:FUR65537 GEM14:GEN65537 GOI14:GOJ65537 GYE14:GYF65537 HIA14:HIB65537 HRW14:HRX65537 IBS14:IBT65537 ILO14:ILP65537 IVK14:IVL65537 JFG14:JFH65537 JPC14:JPD65537 JYY14:JYZ65537 KIU14:KIV65537 KSQ14:KSR65537 LCM14:LCN65537 LMI14:LMJ65537 LWE14:LWF65537 MGA14:MGB65537 MPW14:MPX65537 MZS14:MZT65537 NJO14:NJP65537 NTK14:NTL65537 ODG14:ODH65537 ONC14:OND65537 OWY14:OWZ65537 PGU14:PGV65537 PQQ14:PQR65537 QAM14:QAN65537 QKI14:QKJ65537 QUE14:QUF65537 REA14:REB65537 RNW14:RNX65537 RXS14:RXT65537 SHO14:SHP65537 SRK14:SRL65537 TBG14:TBH65537 TLC14:TLD65537 TUY14:TUZ65537 UEU14:UEV65537 UOQ14:UOR65537 UYM14:UYN65537 VII14:VIJ65537 VSE14:VSF65537 WCA14:WCB65537 WLW14:WLX65537 WVS14:WVT65537 J65550:K131073 JG65550:JH131073 TC65550:TD131073 ACY65550:ACZ131073 AMU65550:AMV131073 AWQ65550:AWR131073 BGM65550:BGN131073 BQI65550:BQJ131073 CAE65550:CAF131073 CKA65550:CKB131073 CTW65550:CTX131073 DDS65550:DDT131073 DNO65550:DNP131073 DXK65550:DXL131073 EHG65550:EHH131073 ERC65550:ERD131073 FAY65550:FAZ131073 FKU65550:FKV131073 FUQ65550:FUR131073 GEM65550:GEN131073 GOI65550:GOJ131073 GYE65550:GYF131073 HIA65550:HIB131073 HRW65550:HRX131073 IBS65550:IBT131073 ILO65550:ILP131073 IVK65550:IVL131073 JFG65550:JFH131073 JPC65550:JPD131073 JYY65550:JYZ131073 KIU65550:KIV131073 KSQ65550:KSR131073 LCM65550:LCN131073 LMI65550:LMJ131073 LWE65550:LWF131073 MGA65550:MGB131073 MPW65550:MPX131073 MZS65550:MZT131073 NJO65550:NJP131073 NTK65550:NTL131073 ODG65550:ODH131073 ONC65550:OND131073 OWY65550:OWZ131073 PGU65550:PGV131073 PQQ65550:PQR131073 QAM65550:QAN131073 QKI65550:QKJ131073 QUE65550:QUF131073 REA65550:REB131073 RNW65550:RNX131073 RXS65550:RXT131073 SHO65550:SHP131073 SRK65550:SRL131073 TBG65550:TBH131073 TLC65550:TLD131073 TUY65550:TUZ131073 UEU65550:UEV131073 UOQ65550:UOR131073 UYM65550:UYN131073 VII65550:VIJ131073 VSE65550:VSF131073 WCA65550:WCB131073 WLW65550:WLX131073 WVS65550:WVT131073 J131086:K196609 JG131086:JH196609 TC131086:TD196609 ACY131086:ACZ196609 AMU131086:AMV196609 AWQ131086:AWR196609 BGM131086:BGN196609 BQI131086:BQJ196609 CAE131086:CAF196609 CKA131086:CKB196609 CTW131086:CTX196609 DDS131086:DDT196609 DNO131086:DNP196609 DXK131086:DXL196609 EHG131086:EHH196609 ERC131086:ERD196609 FAY131086:FAZ196609 FKU131086:FKV196609 FUQ131086:FUR196609 GEM131086:GEN196609 GOI131086:GOJ196609 GYE131086:GYF196609 HIA131086:HIB196609 HRW131086:HRX196609 IBS131086:IBT196609 ILO131086:ILP196609 IVK131086:IVL196609 JFG131086:JFH196609 JPC131086:JPD196609 JYY131086:JYZ196609 KIU131086:KIV196609 KSQ131086:KSR196609 LCM131086:LCN196609 LMI131086:LMJ196609 LWE131086:LWF196609 MGA131086:MGB196609 MPW131086:MPX196609 MZS131086:MZT196609 NJO131086:NJP196609 NTK131086:NTL196609 ODG131086:ODH196609 ONC131086:OND196609 OWY131086:OWZ196609 PGU131086:PGV196609 PQQ131086:PQR196609 QAM131086:QAN196609 QKI131086:QKJ196609 QUE131086:QUF196609 REA131086:REB196609 RNW131086:RNX196609 RXS131086:RXT196609 SHO131086:SHP196609 SRK131086:SRL196609 TBG131086:TBH196609 TLC131086:TLD196609 TUY131086:TUZ196609 UEU131086:UEV196609 UOQ131086:UOR196609 UYM131086:UYN196609 VII131086:VIJ196609 VSE131086:VSF196609 WCA131086:WCB196609 WLW131086:WLX196609 WVS131086:WVT196609 J196622:K262145 JG196622:JH262145 TC196622:TD262145 ACY196622:ACZ262145 AMU196622:AMV262145 AWQ196622:AWR262145 BGM196622:BGN262145 BQI196622:BQJ262145 CAE196622:CAF262145 CKA196622:CKB262145 CTW196622:CTX262145 DDS196622:DDT262145 DNO196622:DNP262145 DXK196622:DXL262145 EHG196622:EHH262145 ERC196622:ERD262145 FAY196622:FAZ262145 FKU196622:FKV262145 FUQ196622:FUR262145 GEM196622:GEN262145 GOI196622:GOJ262145 GYE196622:GYF262145 HIA196622:HIB262145 HRW196622:HRX262145 IBS196622:IBT262145 ILO196622:ILP262145 IVK196622:IVL262145 JFG196622:JFH262145 JPC196622:JPD262145 JYY196622:JYZ262145 KIU196622:KIV262145 KSQ196622:KSR262145 LCM196622:LCN262145 LMI196622:LMJ262145 LWE196622:LWF262145 MGA196622:MGB262145 MPW196622:MPX262145 MZS196622:MZT262145 NJO196622:NJP262145 NTK196622:NTL262145 ODG196622:ODH262145 ONC196622:OND262145 OWY196622:OWZ262145 PGU196622:PGV262145 PQQ196622:PQR262145 QAM196622:QAN262145 QKI196622:QKJ262145 QUE196622:QUF262145 REA196622:REB262145 RNW196622:RNX262145 RXS196622:RXT262145 SHO196622:SHP262145 SRK196622:SRL262145 TBG196622:TBH262145 TLC196622:TLD262145 TUY196622:TUZ262145 UEU196622:UEV262145 UOQ196622:UOR262145 UYM196622:UYN262145 VII196622:VIJ262145 VSE196622:VSF262145 WCA196622:WCB262145 WLW196622:WLX262145 WVS196622:WVT262145 J262158:K327681 JG262158:JH327681 TC262158:TD327681 ACY262158:ACZ327681 AMU262158:AMV327681 AWQ262158:AWR327681 BGM262158:BGN327681 BQI262158:BQJ327681 CAE262158:CAF327681 CKA262158:CKB327681 CTW262158:CTX327681 DDS262158:DDT327681 DNO262158:DNP327681 DXK262158:DXL327681 EHG262158:EHH327681 ERC262158:ERD327681 FAY262158:FAZ327681 FKU262158:FKV327681 FUQ262158:FUR327681 GEM262158:GEN327681 GOI262158:GOJ327681 GYE262158:GYF327681 HIA262158:HIB327681 HRW262158:HRX327681 IBS262158:IBT327681 ILO262158:ILP327681 IVK262158:IVL327681 JFG262158:JFH327681 JPC262158:JPD327681 JYY262158:JYZ327681 KIU262158:KIV327681 KSQ262158:KSR327681 LCM262158:LCN327681 LMI262158:LMJ327681 LWE262158:LWF327681 MGA262158:MGB327681 MPW262158:MPX327681 MZS262158:MZT327681 NJO262158:NJP327681 NTK262158:NTL327681 ODG262158:ODH327681 ONC262158:OND327681 OWY262158:OWZ327681 PGU262158:PGV327681 PQQ262158:PQR327681 QAM262158:QAN327681 QKI262158:QKJ327681 QUE262158:QUF327681 REA262158:REB327681 RNW262158:RNX327681 RXS262158:RXT327681 SHO262158:SHP327681 SRK262158:SRL327681 TBG262158:TBH327681 TLC262158:TLD327681 TUY262158:TUZ327681 UEU262158:UEV327681 UOQ262158:UOR327681 UYM262158:UYN327681 VII262158:VIJ327681 VSE262158:VSF327681 WCA262158:WCB327681 WLW262158:WLX327681 WVS262158:WVT327681 J327694:K393217 JG327694:JH393217 TC327694:TD393217 ACY327694:ACZ393217 AMU327694:AMV393217 AWQ327694:AWR393217 BGM327694:BGN393217 BQI327694:BQJ393217 CAE327694:CAF393217 CKA327694:CKB393217 CTW327694:CTX393217 DDS327694:DDT393217 DNO327694:DNP393217 DXK327694:DXL393217 EHG327694:EHH393217 ERC327694:ERD393217 FAY327694:FAZ393217 FKU327694:FKV393217 FUQ327694:FUR393217 GEM327694:GEN393217 GOI327694:GOJ393217 GYE327694:GYF393217 HIA327694:HIB393217 HRW327694:HRX393217 IBS327694:IBT393217 ILO327694:ILP393217 IVK327694:IVL393217 JFG327694:JFH393217 JPC327694:JPD393217 JYY327694:JYZ393217 KIU327694:KIV393217 KSQ327694:KSR393217 LCM327694:LCN393217 LMI327694:LMJ393217 LWE327694:LWF393217 MGA327694:MGB393217 MPW327694:MPX393217 MZS327694:MZT393217 NJO327694:NJP393217 NTK327694:NTL393217 ODG327694:ODH393217 ONC327694:OND393217 OWY327694:OWZ393217 PGU327694:PGV393217 PQQ327694:PQR393217 QAM327694:QAN393217 QKI327694:QKJ393217 QUE327694:QUF393217 REA327694:REB393217 RNW327694:RNX393217 RXS327694:RXT393217 SHO327694:SHP393217 SRK327694:SRL393217 TBG327694:TBH393217 TLC327694:TLD393217 TUY327694:TUZ393217 UEU327694:UEV393217 UOQ327694:UOR393217 UYM327694:UYN393217 VII327694:VIJ393217 VSE327694:VSF393217 WCA327694:WCB393217 WLW327694:WLX393217 WVS327694:WVT393217 J393230:K458753 JG393230:JH458753 TC393230:TD458753 ACY393230:ACZ458753 AMU393230:AMV458753 AWQ393230:AWR458753 BGM393230:BGN458753 BQI393230:BQJ458753 CAE393230:CAF458753 CKA393230:CKB458753 CTW393230:CTX458753 DDS393230:DDT458753 DNO393230:DNP458753 DXK393230:DXL458753 EHG393230:EHH458753 ERC393230:ERD458753 FAY393230:FAZ458753 FKU393230:FKV458753 FUQ393230:FUR458753 GEM393230:GEN458753 GOI393230:GOJ458753 GYE393230:GYF458753 HIA393230:HIB458753 HRW393230:HRX458753 IBS393230:IBT458753 ILO393230:ILP458753 IVK393230:IVL458753 JFG393230:JFH458753 JPC393230:JPD458753 JYY393230:JYZ458753 KIU393230:KIV458753 KSQ393230:KSR458753 LCM393230:LCN458753 LMI393230:LMJ458753 LWE393230:LWF458753 MGA393230:MGB458753 MPW393230:MPX458753 MZS393230:MZT458753 NJO393230:NJP458753 NTK393230:NTL458753 ODG393230:ODH458753 ONC393230:OND458753 OWY393230:OWZ458753 PGU393230:PGV458753 PQQ393230:PQR458753 QAM393230:QAN458753 QKI393230:QKJ458753 QUE393230:QUF458753 REA393230:REB458753 RNW393230:RNX458753 RXS393230:RXT458753 SHO393230:SHP458753 SRK393230:SRL458753 TBG393230:TBH458753 TLC393230:TLD458753 TUY393230:TUZ458753 UEU393230:UEV458753 UOQ393230:UOR458753 UYM393230:UYN458753 VII393230:VIJ458753 VSE393230:VSF458753 WCA393230:WCB458753 WLW393230:WLX458753 WVS393230:WVT458753 J458766:K524289 JG458766:JH524289 TC458766:TD524289 ACY458766:ACZ524289 AMU458766:AMV524289 AWQ458766:AWR524289 BGM458766:BGN524289 BQI458766:BQJ524289 CAE458766:CAF524289 CKA458766:CKB524289 CTW458766:CTX524289 DDS458766:DDT524289 DNO458766:DNP524289 DXK458766:DXL524289 EHG458766:EHH524289 ERC458766:ERD524289 FAY458766:FAZ524289 FKU458766:FKV524289 FUQ458766:FUR524289 GEM458766:GEN524289 GOI458766:GOJ524289 GYE458766:GYF524289 HIA458766:HIB524289 HRW458766:HRX524289 IBS458766:IBT524289 ILO458766:ILP524289 IVK458766:IVL524289 JFG458766:JFH524289 JPC458766:JPD524289 JYY458766:JYZ524289 KIU458766:KIV524289 KSQ458766:KSR524289 LCM458766:LCN524289 LMI458766:LMJ524289 LWE458766:LWF524289 MGA458766:MGB524289 MPW458766:MPX524289 MZS458766:MZT524289 NJO458766:NJP524289 NTK458766:NTL524289 ODG458766:ODH524289 ONC458766:OND524289 OWY458766:OWZ524289 PGU458766:PGV524289 PQQ458766:PQR524289 QAM458766:QAN524289 QKI458766:QKJ524289 QUE458766:QUF524289 REA458766:REB524289 RNW458766:RNX524289 RXS458766:RXT524289 SHO458766:SHP524289 SRK458766:SRL524289 TBG458766:TBH524289 TLC458766:TLD524289 TUY458766:TUZ524289 UEU458766:UEV524289 UOQ458766:UOR524289 UYM458766:UYN524289 VII458766:VIJ524289 VSE458766:VSF524289 WCA458766:WCB524289 WLW458766:WLX524289 WVS458766:WVT524289 J524302:K589825 JG524302:JH589825 TC524302:TD589825 ACY524302:ACZ589825 AMU524302:AMV589825 AWQ524302:AWR589825 BGM524302:BGN589825 BQI524302:BQJ589825 CAE524302:CAF589825 CKA524302:CKB589825 CTW524302:CTX589825 DDS524302:DDT589825 DNO524302:DNP589825 DXK524302:DXL589825 EHG524302:EHH589825 ERC524302:ERD589825 FAY524302:FAZ589825 FKU524302:FKV589825 FUQ524302:FUR589825 GEM524302:GEN589825 GOI524302:GOJ589825 GYE524302:GYF589825 HIA524302:HIB589825 HRW524302:HRX589825 IBS524302:IBT589825 ILO524302:ILP589825 IVK524302:IVL589825 JFG524302:JFH589825 JPC524302:JPD589825 JYY524302:JYZ589825 KIU524302:KIV589825 KSQ524302:KSR589825 LCM524302:LCN589825 LMI524302:LMJ589825 LWE524302:LWF589825 MGA524302:MGB589825 MPW524302:MPX589825 MZS524302:MZT589825 NJO524302:NJP589825 NTK524302:NTL589825 ODG524302:ODH589825 ONC524302:OND589825 OWY524302:OWZ589825 PGU524302:PGV589825 PQQ524302:PQR589825 QAM524302:QAN589825 QKI524302:QKJ589825 QUE524302:QUF589825 REA524302:REB589825 RNW524302:RNX589825 RXS524302:RXT589825 SHO524302:SHP589825 SRK524302:SRL589825 TBG524302:TBH589825 TLC524302:TLD589825 TUY524302:TUZ589825 UEU524302:UEV589825 UOQ524302:UOR589825 UYM524302:UYN589825 VII524302:VIJ589825 VSE524302:VSF589825 WCA524302:WCB589825 WLW524302:WLX589825 WVS524302:WVT589825 J589838:K655361 JG589838:JH655361 TC589838:TD655361 ACY589838:ACZ655361 AMU589838:AMV655361 AWQ589838:AWR655361 BGM589838:BGN655361 BQI589838:BQJ655361 CAE589838:CAF655361 CKA589838:CKB655361 CTW589838:CTX655361 DDS589838:DDT655361 DNO589838:DNP655361 DXK589838:DXL655361 EHG589838:EHH655361 ERC589838:ERD655361 FAY589838:FAZ655361 FKU589838:FKV655361 FUQ589838:FUR655361 GEM589838:GEN655361 GOI589838:GOJ655361 GYE589838:GYF655361 HIA589838:HIB655361 HRW589838:HRX655361 IBS589838:IBT655361 ILO589838:ILP655361 IVK589838:IVL655361 JFG589838:JFH655361 JPC589838:JPD655361 JYY589838:JYZ655361 KIU589838:KIV655361 KSQ589838:KSR655361 LCM589838:LCN655361 LMI589838:LMJ655361 LWE589838:LWF655361 MGA589838:MGB655361 MPW589838:MPX655361 MZS589838:MZT655361 NJO589838:NJP655361 NTK589838:NTL655361 ODG589838:ODH655361 ONC589838:OND655361 OWY589838:OWZ655361 PGU589838:PGV655361 PQQ589838:PQR655361 QAM589838:QAN655361 QKI589838:QKJ655361 QUE589838:QUF655361 REA589838:REB655361 RNW589838:RNX655361 RXS589838:RXT655361 SHO589838:SHP655361 SRK589838:SRL655361 TBG589838:TBH655361 TLC589838:TLD655361 TUY589838:TUZ655361 UEU589838:UEV655361 UOQ589838:UOR655361 UYM589838:UYN655361 VII589838:VIJ655361 VSE589838:VSF655361 WCA589838:WCB655361 WLW589838:WLX655361 WVS589838:WVT655361 J655374:K720897 JG655374:JH720897 TC655374:TD720897 ACY655374:ACZ720897 AMU655374:AMV720897 AWQ655374:AWR720897 BGM655374:BGN720897 BQI655374:BQJ720897 CAE655374:CAF720897 CKA655374:CKB720897 CTW655374:CTX720897 DDS655374:DDT720897 DNO655374:DNP720897 DXK655374:DXL720897 EHG655374:EHH720897 ERC655374:ERD720897 FAY655374:FAZ720897 FKU655374:FKV720897 FUQ655374:FUR720897 GEM655374:GEN720897 GOI655374:GOJ720897 GYE655374:GYF720897 HIA655374:HIB720897 HRW655374:HRX720897 IBS655374:IBT720897 ILO655374:ILP720897 IVK655374:IVL720897 JFG655374:JFH720897 JPC655374:JPD720897 JYY655374:JYZ720897 KIU655374:KIV720897 KSQ655374:KSR720897 LCM655374:LCN720897 LMI655374:LMJ720897 LWE655374:LWF720897 MGA655374:MGB720897 MPW655374:MPX720897 MZS655374:MZT720897 NJO655374:NJP720897 NTK655374:NTL720897 ODG655374:ODH720897 ONC655374:OND720897 OWY655374:OWZ720897 PGU655374:PGV720897 PQQ655374:PQR720897 QAM655374:QAN720897 QKI655374:QKJ720897 QUE655374:QUF720897 REA655374:REB720897 RNW655374:RNX720897 RXS655374:RXT720897 SHO655374:SHP720897 SRK655374:SRL720897 TBG655374:TBH720897 TLC655374:TLD720897 TUY655374:TUZ720897 UEU655374:UEV720897 UOQ655374:UOR720897 UYM655374:UYN720897 VII655374:VIJ720897 VSE655374:VSF720897 WCA655374:WCB720897 WLW655374:WLX720897 WVS655374:WVT720897 J720910:K786433 JG720910:JH786433 TC720910:TD786433 ACY720910:ACZ786433 AMU720910:AMV786433 AWQ720910:AWR786433 BGM720910:BGN786433 BQI720910:BQJ786433 CAE720910:CAF786433 CKA720910:CKB786433 CTW720910:CTX786433 DDS720910:DDT786433 DNO720910:DNP786433 DXK720910:DXL786433 EHG720910:EHH786433 ERC720910:ERD786433 FAY720910:FAZ786433 FKU720910:FKV786433 FUQ720910:FUR786433 GEM720910:GEN786433 GOI720910:GOJ786433 GYE720910:GYF786433 HIA720910:HIB786433 HRW720910:HRX786433 IBS720910:IBT786433 ILO720910:ILP786433 IVK720910:IVL786433 JFG720910:JFH786433 JPC720910:JPD786433 JYY720910:JYZ786433 KIU720910:KIV786433 KSQ720910:KSR786433 LCM720910:LCN786433 LMI720910:LMJ786433 LWE720910:LWF786433 MGA720910:MGB786433 MPW720910:MPX786433 MZS720910:MZT786433 NJO720910:NJP786433 NTK720910:NTL786433 ODG720910:ODH786433 ONC720910:OND786433 OWY720910:OWZ786433 PGU720910:PGV786433 PQQ720910:PQR786433 QAM720910:QAN786433 QKI720910:QKJ786433 QUE720910:QUF786433 REA720910:REB786433 RNW720910:RNX786433 RXS720910:RXT786433 SHO720910:SHP786433 SRK720910:SRL786433 TBG720910:TBH786433 TLC720910:TLD786433 TUY720910:TUZ786433 UEU720910:UEV786433 UOQ720910:UOR786433 UYM720910:UYN786433 VII720910:VIJ786433 VSE720910:VSF786433 WCA720910:WCB786433 WLW720910:WLX786433 WVS720910:WVT786433 J786446:K851969 JG786446:JH851969 TC786446:TD851969 ACY786446:ACZ851969 AMU786446:AMV851969 AWQ786446:AWR851969 BGM786446:BGN851969 BQI786446:BQJ851969 CAE786446:CAF851969 CKA786446:CKB851969 CTW786446:CTX851969 DDS786446:DDT851969 DNO786446:DNP851969 DXK786446:DXL851969 EHG786446:EHH851969 ERC786446:ERD851969 FAY786446:FAZ851969 FKU786446:FKV851969 FUQ786446:FUR851969 GEM786446:GEN851969 GOI786446:GOJ851969 GYE786446:GYF851969 HIA786446:HIB851969 HRW786446:HRX851969 IBS786446:IBT851969 ILO786446:ILP851969 IVK786446:IVL851969 JFG786446:JFH851969 JPC786446:JPD851969 JYY786446:JYZ851969 KIU786446:KIV851969 KSQ786446:KSR851969 LCM786446:LCN851969 LMI786446:LMJ851969 LWE786446:LWF851969 MGA786446:MGB851969 MPW786446:MPX851969 MZS786446:MZT851969 NJO786446:NJP851969 NTK786446:NTL851969 ODG786446:ODH851969 ONC786446:OND851969 OWY786446:OWZ851969 PGU786446:PGV851969 PQQ786446:PQR851969 QAM786446:QAN851969 QKI786446:QKJ851969 QUE786446:QUF851969 REA786446:REB851969 RNW786446:RNX851969 RXS786446:RXT851969 SHO786446:SHP851969 SRK786446:SRL851969 TBG786446:TBH851969 TLC786446:TLD851969 TUY786446:TUZ851969 UEU786446:UEV851969 UOQ786446:UOR851969 UYM786446:UYN851969 VII786446:VIJ851969 VSE786446:VSF851969 WCA786446:WCB851969 WLW786446:WLX851969 WVS786446:WVT851969 J851982:K917505 JG851982:JH917505 TC851982:TD917505 ACY851982:ACZ917505 AMU851982:AMV917505 AWQ851982:AWR917505 BGM851982:BGN917505 BQI851982:BQJ917505 CAE851982:CAF917505 CKA851982:CKB917505 CTW851982:CTX917505 DDS851982:DDT917505 DNO851982:DNP917505 DXK851982:DXL917505 EHG851982:EHH917505 ERC851982:ERD917505 FAY851982:FAZ917505 FKU851982:FKV917505 FUQ851982:FUR917505 GEM851982:GEN917505 GOI851982:GOJ917505 GYE851982:GYF917505 HIA851982:HIB917505 HRW851982:HRX917505 IBS851982:IBT917505 ILO851982:ILP917505 IVK851982:IVL917505 JFG851982:JFH917505 JPC851982:JPD917505 JYY851982:JYZ917505 KIU851982:KIV917505 KSQ851982:KSR917505 LCM851982:LCN917505 LMI851982:LMJ917505 LWE851982:LWF917505 MGA851982:MGB917505 MPW851982:MPX917505 MZS851982:MZT917505 NJO851982:NJP917505 NTK851982:NTL917505 ODG851982:ODH917505 ONC851982:OND917505 OWY851982:OWZ917505 PGU851982:PGV917505 PQQ851982:PQR917505 QAM851982:QAN917505 QKI851982:QKJ917505 QUE851982:QUF917505 REA851982:REB917505 RNW851982:RNX917505 RXS851982:RXT917505 SHO851982:SHP917505 SRK851982:SRL917505 TBG851982:TBH917505 TLC851982:TLD917505 TUY851982:TUZ917505 UEU851982:UEV917505 UOQ851982:UOR917505 UYM851982:UYN917505 VII851982:VIJ917505 VSE851982:VSF917505 WCA851982:WCB917505 WLW851982:WLX917505 WVS851982:WVT917505 J917518:K983041 JG917518:JH983041 TC917518:TD983041 ACY917518:ACZ983041 AMU917518:AMV983041 AWQ917518:AWR983041 BGM917518:BGN983041 BQI917518:BQJ983041 CAE917518:CAF983041 CKA917518:CKB983041 CTW917518:CTX983041 DDS917518:DDT983041 DNO917518:DNP983041 DXK917518:DXL983041 EHG917518:EHH983041 ERC917518:ERD983041 FAY917518:FAZ983041 FKU917518:FKV983041 FUQ917518:FUR983041 GEM917518:GEN983041 GOI917518:GOJ983041 GYE917518:GYF983041 HIA917518:HIB983041 HRW917518:HRX983041 IBS917518:IBT983041 ILO917518:ILP983041 IVK917518:IVL983041 JFG917518:JFH983041 JPC917518:JPD983041 JYY917518:JYZ983041 KIU917518:KIV983041 KSQ917518:KSR983041 LCM917518:LCN983041 LMI917518:LMJ983041 LWE917518:LWF983041 MGA917518:MGB983041 MPW917518:MPX983041 MZS917518:MZT983041 NJO917518:NJP983041 NTK917518:NTL983041 ODG917518:ODH983041 ONC917518:OND983041 OWY917518:OWZ983041 PGU917518:PGV983041 PQQ917518:PQR983041 QAM917518:QAN983041 QKI917518:QKJ983041 QUE917518:QUF983041 REA917518:REB983041 RNW917518:RNX983041 RXS917518:RXT983041 SHO917518:SHP983041 SRK917518:SRL983041 TBG917518:TBH983041 TLC917518:TLD983041 TUY917518:TUZ983041 UEU917518:UEV983041 UOQ917518:UOR983041 UYM917518:UYN983041 VII917518:VIJ983041 VSE917518:VSF983041 WCA917518:WCB983041 WLW917518:WLX983041 WVS917518:WVT983041 J983054:K1048576 JG983054:JH1048576 TC983054:TD1048576 ACY983054:ACZ1048576 AMU983054:AMV1048576 AWQ983054:AWR1048576 BGM983054:BGN1048576 BQI983054:BQJ1048576 CAE983054:CAF1048576 CKA983054:CKB1048576 CTW983054:CTX1048576 DDS983054:DDT1048576 DNO983054:DNP1048576 DXK983054:DXL1048576 EHG983054:EHH1048576 ERC983054:ERD1048576 FAY983054:FAZ1048576 FKU983054:FKV1048576 FUQ983054:FUR1048576 GEM983054:GEN1048576 GOI983054:GOJ1048576 GYE983054:GYF1048576 HIA983054:HIB1048576 HRW983054:HRX1048576 IBS983054:IBT1048576 ILO983054:ILP1048576 IVK983054:IVL1048576 JFG983054:JFH1048576 JPC983054:JPD1048576 JYY983054:JYZ1048576 KIU983054:KIV1048576 KSQ983054:KSR1048576 LCM983054:LCN1048576 LMI983054:LMJ1048576 LWE983054:LWF1048576 MGA983054:MGB1048576 MPW983054:MPX1048576 MZS983054:MZT1048576 NJO983054:NJP1048576 NTK983054:NTL1048576 ODG983054:ODH1048576 ONC983054:OND1048576 OWY983054:OWZ1048576 PGU983054:PGV1048576 PQQ983054:PQR1048576 QAM983054:QAN1048576 QKI983054:QKJ1048576 QUE983054:QUF1048576 REA983054:REB1048576 RNW983054:RNX1048576 RXS983054:RXT1048576 SHO983054:SHP1048576 SRK983054:SRL1048576 TBG983054:TBH1048576 TLC983054:TLD1048576 TUY983054:TUZ1048576 UEU983054:UEV1048576 UOQ983054:UOR1048576 UYM983054:UYN1048576 VII983054:VIJ1048576 VSE983054:VSF1048576 WCA983054:WCB1048576 WLW983054:WLX1048576 WVS983054:WVT1048576 J1:K1 JG1:JH1 TC1:TD1 ACY1:ACZ1 AMU1:AMV1 AWQ1:AWR1 BGM1:BGN1 BQI1:BQJ1 CAE1:CAF1 CKA1:CKB1 CTW1:CTX1 DDS1:DDT1 DNO1:DNP1 DXK1:DXL1 EHG1:EHH1 ERC1:ERD1 FAY1:FAZ1 FKU1:FKV1 FUQ1:FUR1 GEM1:GEN1 GOI1:GOJ1 GYE1:GYF1 HIA1:HIB1 HRW1:HRX1 IBS1:IBT1 ILO1:ILP1 IVK1:IVL1 JFG1:JFH1 JPC1:JPD1 JYY1:JYZ1 KIU1:KIV1 KSQ1:KSR1 LCM1:LCN1 LMI1:LMJ1 LWE1:LWF1 MGA1:MGB1 MPW1:MPX1 MZS1:MZT1 NJO1:NJP1 NTK1:NTL1 ODG1:ODH1 ONC1:OND1 OWY1:OWZ1 PGU1:PGV1 PQQ1:PQR1 QAM1:QAN1 QKI1:QKJ1 QUE1:QUF1 REA1:REB1 RNW1:RNX1 RXS1:RXT1 SHO1:SHP1 SRK1:SRL1 TBG1:TBH1 TLC1:TLD1 TUY1:TUZ1 UEU1:UEV1 UOQ1:UOR1 UYM1:UYN1 VII1:VIJ1 VSE1:VSF1 WCA1:WCB1 WLW1:WLX1 WVS1:WVT1"/>
    <dataValidation type="list" allowBlank="1" showInputMessage="1" showErrorMessage="1" sqref="L14:L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L65550:L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L131086:L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L196622:L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L262158:L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L327694:L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L393230:L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L458766:L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L524302:L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L589838:L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L655374:L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L720910:L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L786446:L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L851982:L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L917518:L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L983054:L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L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formula1>"01-工具书,02-专著,03-资料汇编,04-其他"</formula1>
    </dataValidation>
    <dataValidation type="list" allowBlank="1" showInputMessage="1" showErrorMessage="1" sqref="I14:I65536 JF14:JF65536 TB14:TB65536 ACX14:ACX65536 AMT14:AMT65536 AWP14:AWP65536 BGL14:BGL65536 BQH14:BQH65536 CAD14:CAD65536 CJZ14:CJZ65536 CTV14:CTV65536 DDR14:DDR65536 DNN14:DNN65536 DXJ14:DXJ65536 EHF14:EHF65536 ERB14:ERB65536 FAX14:FAX65536 FKT14:FKT65536 FUP14:FUP65536 GEL14:GEL65536 GOH14:GOH65536 GYD14:GYD65536 HHZ14:HHZ65536 HRV14:HRV65536 IBR14:IBR65536 ILN14:ILN65536 IVJ14:IVJ65536 JFF14:JFF65536 JPB14:JPB65536 JYX14:JYX65536 KIT14:KIT65536 KSP14:KSP65536 LCL14:LCL65536 LMH14:LMH65536 LWD14:LWD65536 MFZ14:MFZ65536 MPV14:MPV65536 MZR14:MZR65536 NJN14:NJN65536 NTJ14:NTJ65536 ODF14:ODF65536 ONB14:ONB65536 OWX14:OWX65536 PGT14:PGT65536 PQP14:PQP65536 QAL14:QAL65536 QKH14:QKH65536 QUD14:QUD65536 RDZ14:RDZ65536 RNV14:RNV65536 RXR14:RXR65536 SHN14:SHN65536 SRJ14:SRJ65536 TBF14:TBF65536 TLB14:TLB65536 TUX14:TUX65536 UET14:UET65536 UOP14:UOP65536 UYL14:UYL65536 VIH14:VIH65536 VSD14:VSD65536 WBZ14:WBZ65536 WLV14:WLV65536 WVR14:WVR65536 I65550:I131072 JF65550:JF131072 TB65550:TB131072 ACX65550:ACX131072 AMT65550:AMT131072 AWP65550:AWP131072 BGL65550:BGL131072 BQH65550:BQH131072 CAD65550:CAD131072 CJZ65550:CJZ131072 CTV65550:CTV131072 DDR65550:DDR131072 DNN65550:DNN131072 DXJ65550:DXJ131072 EHF65550:EHF131072 ERB65550:ERB131072 FAX65550:FAX131072 FKT65550:FKT131072 FUP65550:FUP131072 GEL65550:GEL131072 GOH65550:GOH131072 GYD65550:GYD131072 HHZ65550:HHZ131072 HRV65550:HRV131072 IBR65550:IBR131072 ILN65550:ILN131072 IVJ65550:IVJ131072 JFF65550:JFF131072 JPB65550:JPB131072 JYX65550:JYX131072 KIT65550:KIT131072 KSP65550:KSP131072 LCL65550:LCL131072 LMH65550:LMH131072 LWD65550:LWD131072 MFZ65550:MFZ131072 MPV65550:MPV131072 MZR65550:MZR131072 NJN65550:NJN131072 NTJ65550:NTJ131072 ODF65550:ODF131072 ONB65550:ONB131072 OWX65550:OWX131072 PGT65550:PGT131072 PQP65550:PQP131072 QAL65550:QAL131072 QKH65550:QKH131072 QUD65550:QUD131072 RDZ65550:RDZ131072 RNV65550:RNV131072 RXR65550:RXR131072 SHN65550:SHN131072 SRJ65550:SRJ131072 TBF65550:TBF131072 TLB65550:TLB131072 TUX65550:TUX131072 UET65550:UET131072 UOP65550:UOP131072 UYL65550:UYL131072 VIH65550:VIH131072 VSD65550:VSD131072 WBZ65550:WBZ131072 WLV65550:WLV131072 WVR65550:WVR131072 I131086:I196608 JF131086:JF196608 TB131086:TB196608 ACX131086:ACX196608 AMT131086:AMT196608 AWP131086:AWP196608 BGL131086:BGL196608 BQH131086:BQH196608 CAD131086:CAD196608 CJZ131086:CJZ196608 CTV131086:CTV196608 DDR131086:DDR196608 DNN131086:DNN196608 DXJ131086:DXJ196608 EHF131086:EHF196608 ERB131086:ERB196608 FAX131086:FAX196608 FKT131086:FKT196608 FUP131086:FUP196608 GEL131086:GEL196608 GOH131086:GOH196608 GYD131086:GYD196608 HHZ131086:HHZ196608 HRV131086:HRV196608 IBR131086:IBR196608 ILN131086:ILN196608 IVJ131086:IVJ196608 JFF131086:JFF196608 JPB131086:JPB196608 JYX131086:JYX196608 KIT131086:KIT196608 KSP131086:KSP196608 LCL131086:LCL196608 LMH131086:LMH196608 LWD131086:LWD196608 MFZ131086:MFZ196608 MPV131086:MPV196608 MZR131086:MZR196608 NJN131086:NJN196608 NTJ131086:NTJ196608 ODF131086:ODF196608 ONB131086:ONB196608 OWX131086:OWX196608 PGT131086:PGT196608 PQP131086:PQP196608 QAL131086:QAL196608 QKH131086:QKH196608 QUD131086:QUD196608 RDZ131086:RDZ196608 RNV131086:RNV196608 RXR131086:RXR196608 SHN131086:SHN196608 SRJ131086:SRJ196608 TBF131086:TBF196608 TLB131086:TLB196608 TUX131086:TUX196608 UET131086:UET196608 UOP131086:UOP196608 UYL131086:UYL196608 VIH131086:VIH196608 VSD131086:VSD196608 WBZ131086:WBZ196608 WLV131086:WLV196608 WVR131086:WVR196608 I196622:I262144 JF196622:JF262144 TB196622:TB262144 ACX196622:ACX262144 AMT196622:AMT262144 AWP196622:AWP262144 BGL196622:BGL262144 BQH196622:BQH262144 CAD196622:CAD262144 CJZ196622:CJZ262144 CTV196622:CTV262144 DDR196622:DDR262144 DNN196622:DNN262144 DXJ196622:DXJ262144 EHF196622:EHF262144 ERB196622:ERB262144 FAX196622:FAX262144 FKT196622:FKT262144 FUP196622:FUP262144 GEL196622:GEL262144 GOH196622:GOH262144 GYD196622:GYD262144 HHZ196622:HHZ262144 HRV196622:HRV262144 IBR196622:IBR262144 ILN196622:ILN262144 IVJ196622:IVJ262144 JFF196622:JFF262144 JPB196622:JPB262144 JYX196622:JYX262144 KIT196622:KIT262144 KSP196622:KSP262144 LCL196622:LCL262144 LMH196622:LMH262144 LWD196622:LWD262144 MFZ196622:MFZ262144 MPV196622:MPV262144 MZR196622:MZR262144 NJN196622:NJN262144 NTJ196622:NTJ262144 ODF196622:ODF262144 ONB196622:ONB262144 OWX196622:OWX262144 PGT196622:PGT262144 PQP196622:PQP262144 QAL196622:QAL262144 QKH196622:QKH262144 QUD196622:QUD262144 RDZ196622:RDZ262144 RNV196622:RNV262144 RXR196622:RXR262144 SHN196622:SHN262144 SRJ196622:SRJ262144 TBF196622:TBF262144 TLB196622:TLB262144 TUX196622:TUX262144 UET196622:UET262144 UOP196622:UOP262144 UYL196622:UYL262144 VIH196622:VIH262144 VSD196622:VSD262144 WBZ196622:WBZ262144 WLV196622:WLV262144 WVR196622:WVR262144 I262158:I327680 JF262158:JF327680 TB262158:TB327680 ACX262158:ACX327680 AMT262158:AMT327680 AWP262158:AWP327680 BGL262158:BGL327680 BQH262158:BQH327680 CAD262158:CAD327680 CJZ262158:CJZ327680 CTV262158:CTV327680 DDR262158:DDR327680 DNN262158:DNN327680 DXJ262158:DXJ327680 EHF262158:EHF327680 ERB262158:ERB327680 FAX262158:FAX327680 FKT262158:FKT327680 FUP262158:FUP327680 GEL262158:GEL327680 GOH262158:GOH327680 GYD262158:GYD327680 HHZ262158:HHZ327680 HRV262158:HRV327680 IBR262158:IBR327680 ILN262158:ILN327680 IVJ262158:IVJ327680 JFF262158:JFF327680 JPB262158:JPB327680 JYX262158:JYX327680 KIT262158:KIT327680 KSP262158:KSP327680 LCL262158:LCL327680 LMH262158:LMH327680 LWD262158:LWD327680 MFZ262158:MFZ327680 MPV262158:MPV327680 MZR262158:MZR327680 NJN262158:NJN327680 NTJ262158:NTJ327680 ODF262158:ODF327680 ONB262158:ONB327680 OWX262158:OWX327680 PGT262158:PGT327680 PQP262158:PQP327680 QAL262158:QAL327680 QKH262158:QKH327680 QUD262158:QUD327680 RDZ262158:RDZ327680 RNV262158:RNV327680 RXR262158:RXR327680 SHN262158:SHN327680 SRJ262158:SRJ327680 TBF262158:TBF327680 TLB262158:TLB327680 TUX262158:TUX327680 UET262158:UET327680 UOP262158:UOP327680 UYL262158:UYL327680 VIH262158:VIH327680 VSD262158:VSD327680 WBZ262158:WBZ327680 WLV262158:WLV327680 WVR262158:WVR327680 I327694:I393216 JF327694:JF393216 TB327694:TB393216 ACX327694:ACX393216 AMT327694:AMT393216 AWP327694:AWP393216 BGL327694:BGL393216 BQH327694:BQH393216 CAD327694:CAD393216 CJZ327694:CJZ393216 CTV327694:CTV393216 DDR327694:DDR393216 DNN327694:DNN393216 DXJ327694:DXJ393216 EHF327694:EHF393216 ERB327694:ERB393216 FAX327694:FAX393216 FKT327694:FKT393216 FUP327694:FUP393216 GEL327694:GEL393216 GOH327694:GOH393216 GYD327694:GYD393216 HHZ327694:HHZ393216 HRV327694:HRV393216 IBR327694:IBR393216 ILN327694:ILN393216 IVJ327694:IVJ393216 JFF327694:JFF393216 JPB327694:JPB393216 JYX327694:JYX393216 KIT327694:KIT393216 KSP327694:KSP393216 LCL327694:LCL393216 LMH327694:LMH393216 LWD327694:LWD393216 MFZ327694:MFZ393216 MPV327694:MPV393216 MZR327694:MZR393216 NJN327694:NJN393216 NTJ327694:NTJ393216 ODF327694:ODF393216 ONB327694:ONB393216 OWX327694:OWX393216 PGT327694:PGT393216 PQP327694:PQP393216 QAL327694:QAL393216 QKH327694:QKH393216 QUD327694:QUD393216 RDZ327694:RDZ393216 RNV327694:RNV393216 RXR327694:RXR393216 SHN327694:SHN393216 SRJ327694:SRJ393216 TBF327694:TBF393216 TLB327694:TLB393216 TUX327694:TUX393216 UET327694:UET393216 UOP327694:UOP393216 UYL327694:UYL393216 VIH327694:VIH393216 VSD327694:VSD393216 WBZ327694:WBZ393216 WLV327694:WLV393216 WVR327694:WVR393216 I393230:I458752 JF393230:JF458752 TB393230:TB458752 ACX393230:ACX458752 AMT393230:AMT458752 AWP393230:AWP458752 BGL393230:BGL458752 BQH393230:BQH458752 CAD393230:CAD458752 CJZ393230:CJZ458752 CTV393230:CTV458752 DDR393230:DDR458752 DNN393230:DNN458752 DXJ393230:DXJ458752 EHF393230:EHF458752 ERB393230:ERB458752 FAX393230:FAX458752 FKT393230:FKT458752 FUP393230:FUP458752 GEL393230:GEL458752 GOH393230:GOH458752 GYD393230:GYD458752 HHZ393230:HHZ458752 HRV393230:HRV458752 IBR393230:IBR458752 ILN393230:ILN458752 IVJ393230:IVJ458752 JFF393230:JFF458752 JPB393230:JPB458752 JYX393230:JYX458752 KIT393230:KIT458752 KSP393230:KSP458752 LCL393230:LCL458752 LMH393230:LMH458752 LWD393230:LWD458752 MFZ393230:MFZ458752 MPV393230:MPV458752 MZR393230:MZR458752 NJN393230:NJN458752 NTJ393230:NTJ458752 ODF393230:ODF458752 ONB393230:ONB458752 OWX393230:OWX458752 PGT393230:PGT458752 PQP393230:PQP458752 QAL393230:QAL458752 QKH393230:QKH458752 QUD393230:QUD458752 RDZ393230:RDZ458752 RNV393230:RNV458752 RXR393230:RXR458752 SHN393230:SHN458752 SRJ393230:SRJ458752 TBF393230:TBF458752 TLB393230:TLB458752 TUX393230:TUX458752 UET393230:UET458752 UOP393230:UOP458752 UYL393230:UYL458752 VIH393230:VIH458752 VSD393230:VSD458752 WBZ393230:WBZ458752 WLV393230:WLV458752 WVR393230:WVR458752 I458766:I524288 JF458766:JF524288 TB458766:TB524288 ACX458766:ACX524288 AMT458766:AMT524288 AWP458766:AWP524288 BGL458766:BGL524288 BQH458766:BQH524288 CAD458766:CAD524288 CJZ458766:CJZ524288 CTV458766:CTV524288 DDR458766:DDR524288 DNN458766:DNN524288 DXJ458766:DXJ524288 EHF458766:EHF524288 ERB458766:ERB524288 FAX458766:FAX524288 FKT458766:FKT524288 FUP458766:FUP524288 GEL458766:GEL524288 GOH458766:GOH524288 GYD458766:GYD524288 HHZ458766:HHZ524288 HRV458766:HRV524288 IBR458766:IBR524288 ILN458766:ILN524288 IVJ458766:IVJ524288 JFF458766:JFF524288 JPB458766:JPB524288 JYX458766:JYX524288 KIT458766:KIT524288 KSP458766:KSP524288 LCL458766:LCL524288 LMH458766:LMH524288 LWD458766:LWD524288 MFZ458766:MFZ524288 MPV458766:MPV524288 MZR458766:MZR524288 NJN458766:NJN524288 NTJ458766:NTJ524288 ODF458766:ODF524288 ONB458766:ONB524288 OWX458766:OWX524288 PGT458766:PGT524288 PQP458766:PQP524288 QAL458766:QAL524288 QKH458766:QKH524288 QUD458766:QUD524288 RDZ458766:RDZ524288 RNV458766:RNV524288 RXR458766:RXR524288 SHN458766:SHN524288 SRJ458766:SRJ524288 TBF458766:TBF524288 TLB458766:TLB524288 TUX458766:TUX524288 UET458766:UET524288 UOP458766:UOP524288 UYL458766:UYL524288 VIH458766:VIH524288 VSD458766:VSD524288 WBZ458766:WBZ524288 WLV458766:WLV524288 WVR458766:WVR524288 I524302:I589824 JF524302:JF589824 TB524302:TB589824 ACX524302:ACX589824 AMT524302:AMT589824 AWP524302:AWP589824 BGL524302:BGL589824 BQH524302:BQH589824 CAD524302:CAD589824 CJZ524302:CJZ589824 CTV524302:CTV589824 DDR524302:DDR589824 DNN524302:DNN589824 DXJ524302:DXJ589824 EHF524302:EHF589824 ERB524302:ERB589824 FAX524302:FAX589824 FKT524302:FKT589824 FUP524302:FUP589824 GEL524302:GEL589824 GOH524302:GOH589824 GYD524302:GYD589824 HHZ524302:HHZ589824 HRV524302:HRV589824 IBR524302:IBR589824 ILN524302:ILN589824 IVJ524302:IVJ589824 JFF524302:JFF589824 JPB524302:JPB589824 JYX524302:JYX589824 KIT524302:KIT589824 KSP524302:KSP589824 LCL524302:LCL589824 LMH524302:LMH589824 LWD524302:LWD589824 MFZ524302:MFZ589824 MPV524302:MPV589824 MZR524302:MZR589824 NJN524302:NJN589824 NTJ524302:NTJ589824 ODF524302:ODF589824 ONB524302:ONB589824 OWX524302:OWX589824 PGT524302:PGT589824 PQP524302:PQP589824 QAL524302:QAL589824 QKH524302:QKH589824 QUD524302:QUD589824 RDZ524302:RDZ589824 RNV524302:RNV589824 RXR524302:RXR589824 SHN524302:SHN589824 SRJ524302:SRJ589824 TBF524302:TBF589824 TLB524302:TLB589824 TUX524302:TUX589824 UET524302:UET589824 UOP524302:UOP589824 UYL524302:UYL589824 VIH524302:VIH589824 VSD524302:VSD589824 WBZ524302:WBZ589824 WLV524302:WLV589824 WVR524302:WVR589824 I589838:I655360 JF589838:JF655360 TB589838:TB655360 ACX589838:ACX655360 AMT589838:AMT655360 AWP589838:AWP655360 BGL589838:BGL655360 BQH589838:BQH655360 CAD589838:CAD655360 CJZ589838:CJZ655360 CTV589838:CTV655360 DDR589838:DDR655360 DNN589838:DNN655360 DXJ589838:DXJ655360 EHF589838:EHF655360 ERB589838:ERB655360 FAX589838:FAX655360 FKT589838:FKT655360 FUP589838:FUP655360 GEL589838:GEL655360 GOH589838:GOH655360 GYD589838:GYD655360 HHZ589838:HHZ655360 HRV589838:HRV655360 IBR589838:IBR655360 ILN589838:ILN655360 IVJ589838:IVJ655360 JFF589838:JFF655360 JPB589838:JPB655360 JYX589838:JYX655360 KIT589838:KIT655360 KSP589838:KSP655360 LCL589838:LCL655360 LMH589838:LMH655360 LWD589838:LWD655360 MFZ589838:MFZ655360 MPV589838:MPV655360 MZR589838:MZR655360 NJN589838:NJN655360 NTJ589838:NTJ655360 ODF589838:ODF655360 ONB589838:ONB655360 OWX589838:OWX655360 PGT589838:PGT655360 PQP589838:PQP655360 QAL589838:QAL655360 QKH589838:QKH655360 QUD589838:QUD655360 RDZ589838:RDZ655360 RNV589838:RNV655360 RXR589838:RXR655360 SHN589838:SHN655360 SRJ589838:SRJ655360 TBF589838:TBF655360 TLB589838:TLB655360 TUX589838:TUX655360 UET589838:UET655360 UOP589838:UOP655360 UYL589838:UYL655360 VIH589838:VIH655360 VSD589838:VSD655360 WBZ589838:WBZ655360 WLV589838:WLV655360 WVR589838:WVR655360 I655374:I720896 JF655374:JF720896 TB655374:TB720896 ACX655374:ACX720896 AMT655374:AMT720896 AWP655374:AWP720896 BGL655374:BGL720896 BQH655374:BQH720896 CAD655374:CAD720896 CJZ655374:CJZ720896 CTV655374:CTV720896 DDR655374:DDR720896 DNN655374:DNN720896 DXJ655374:DXJ720896 EHF655374:EHF720896 ERB655374:ERB720896 FAX655374:FAX720896 FKT655374:FKT720896 FUP655374:FUP720896 GEL655374:GEL720896 GOH655374:GOH720896 GYD655374:GYD720896 HHZ655374:HHZ720896 HRV655374:HRV720896 IBR655374:IBR720896 ILN655374:ILN720896 IVJ655374:IVJ720896 JFF655374:JFF720896 JPB655374:JPB720896 JYX655374:JYX720896 KIT655374:KIT720896 KSP655374:KSP720896 LCL655374:LCL720896 LMH655374:LMH720896 LWD655374:LWD720896 MFZ655374:MFZ720896 MPV655374:MPV720896 MZR655374:MZR720896 NJN655374:NJN720896 NTJ655374:NTJ720896 ODF655374:ODF720896 ONB655374:ONB720896 OWX655374:OWX720896 PGT655374:PGT720896 PQP655374:PQP720896 QAL655374:QAL720896 QKH655374:QKH720896 QUD655374:QUD720896 RDZ655374:RDZ720896 RNV655374:RNV720896 RXR655374:RXR720896 SHN655374:SHN720896 SRJ655374:SRJ720896 TBF655374:TBF720896 TLB655374:TLB720896 TUX655374:TUX720896 UET655374:UET720896 UOP655374:UOP720896 UYL655374:UYL720896 VIH655374:VIH720896 VSD655374:VSD720896 WBZ655374:WBZ720896 WLV655374:WLV720896 WVR655374:WVR720896 I720910:I786432 JF720910:JF786432 TB720910:TB786432 ACX720910:ACX786432 AMT720910:AMT786432 AWP720910:AWP786432 BGL720910:BGL786432 BQH720910:BQH786432 CAD720910:CAD786432 CJZ720910:CJZ786432 CTV720910:CTV786432 DDR720910:DDR786432 DNN720910:DNN786432 DXJ720910:DXJ786432 EHF720910:EHF786432 ERB720910:ERB786432 FAX720910:FAX786432 FKT720910:FKT786432 FUP720910:FUP786432 GEL720910:GEL786432 GOH720910:GOH786432 GYD720910:GYD786432 HHZ720910:HHZ786432 HRV720910:HRV786432 IBR720910:IBR786432 ILN720910:ILN786432 IVJ720910:IVJ786432 JFF720910:JFF786432 JPB720910:JPB786432 JYX720910:JYX786432 KIT720910:KIT786432 KSP720910:KSP786432 LCL720910:LCL786432 LMH720910:LMH786432 LWD720910:LWD786432 MFZ720910:MFZ786432 MPV720910:MPV786432 MZR720910:MZR786432 NJN720910:NJN786432 NTJ720910:NTJ786432 ODF720910:ODF786432 ONB720910:ONB786432 OWX720910:OWX786432 PGT720910:PGT786432 PQP720910:PQP786432 QAL720910:QAL786432 QKH720910:QKH786432 QUD720910:QUD786432 RDZ720910:RDZ786432 RNV720910:RNV786432 RXR720910:RXR786432 SHN720910:SHN786432 SRJ720910:SRJ786432 TBF720910:TBF786432 TLB720910:TLB786432 TUX720910:TUX786432 UET720910:UET786432 UOP720910:UOP786432 UYL720910:UYL786432 VIH720910:VIH786432 VSD720910:VSD786432 WBZ720910:WBZ786432 WLV720910:WLV786432 WVR720910:WVR786432 I786446:I851968 JF786446:JF851968 TB786446:TB851968 ACX786446:ACX851968 AMT786446:AMT851968 AWP786446:AWP851968 BGL786446:BGL851968 BQH786446:BQH851968 CAD786446:CAD851968 CJZ786446:CJZ851968 CTV786446:CTV851968 DDR786446:DDR851968 DNN786446:DNN851968 DXJ786446:DXJ851968 EHF786446:EHF851968 ERB786446:ERB851968 FAX786446:FAX851968 FKT786446:FKT851968 FUP786446:FUP851968 GEL786446:GEL851968 GOH786446:GOH851968 GYD786446:GYD851968 HHZ786446:HHZ851968 HRV786446:HRV851968 IBR786446:IBR851968 ILN786446:ILN851968 IVJ786446:IVJ851968 JFF786446:JFF851968 JPB786446:JPB851968 JYX786446:JYX851968 KIT786446:KIT851968 KSP786446:KSP851968 LCL786446:LCL851968 LMH786446:LMH851968 LWD786446:LWD851968 MFZ786446:MFZ851968 MPV786446:MPV851968 MZR786446:MZR851968 NJN786446:NJN851968 NTJ786446:NTJ851968 ODF786446:ODF851968 ONB786446:ONB851968 OWX786446:OWX851968 PGT786446:PGT851968 PQP786446:PQP851968 QAL786446:QAL851968 QKH786446:QKH851968 QUD786446:QUD851968 RDZ786446:RDZ851968 RNV786446:RNV851968 RXR786446:RXR851968 SHN786446:SHN851968 SRJ786446:SRJ851968 TBF786446:TBF851968 TLB786446:TLB851968 TUX786446:TUX851968 UET786446:UET851968 UOP786446:UOP851968 UYL786446:UYL851968 VIH786446:VIH851968 VSD786446:VSD851968 WBZ786446:WBZ851968 WLV786446:WLV851968 WVR786446:WVR851968 I851982:I917504 JF851982:JF917504 TB851982:TB917504 ACX851982:ACX917504 AMT851982:AMT917504 AWP851982:AWP917504 BGL851982:BGL917504 BQH851982:BQH917504 CAD851982:CAD917504 CJZ851982:CJZ917504 CTV851982:CTV917504 DDR851982:DDR917504 DNN851982:DNN917504 DXJ851982:DXJ917504 EHF851982:EHF917504 ERB851982:ERB917504 FAX851982:FAX917504 FKT851982:FKT917504 FUP851982:FUP917504 GEL851982:GEL917504 GOH851982:GOH917504 GYD851982:GYD917504 HHZ851982:HHZ917504 HRV851982:HRV917504 IBR851982:IBR917504 ILN851982:ILN917504 IVJ851982:IVJ917504 JFF851982:JFF917504 JPB851982:JPB917504 JYX851982:JYX917504 KIT851982:KIT917504 KSP851982:KSP917504 LCL851982:LCL917504 LMH851982:LMH917504 LWD851982:LWD917504 MFZ851982:MFZ917504 MPV851982:MPV917504 MZR851982:MZR917504 NJN851982:NJN917504 NTJ851982:NTJ917504 ODF851982:ODF917504 ONB851982:ONB917504 OWX851982:OWX917504 PGT851982:PGT917504 PQP851982:PQP917504 QAL851982:QAL917504 QKH851982:QKH917504 QUD851982:QUD917504 RDZ851982:RDZ917504 RNV851982:RNV917504 RXR851982:RXR917504 SHN851982:SHN917504 SRJ851982:SRJ917504 TBF851982:TBF917504 TLB851982:TLB917504 TUX851982:TUX917504 UET851982:UET917504 UOP851982:UOP917504 UYL851982:UYL917504 VIH851982:VIH917504 VSD851982:VSD917504 WBZ851982:WBZ917504 WLV851982:WLV917504 WVR851982:WVR917504 I917518:I983040 JF917518:JF983040 TB917518:TB983040 ACX917518:ACX983040 AMT917518:AMT983040 AWP917518:AWP983040 BGL917518:BGL983040 BQH917518:BQH983040 CAD917518:CAD983040 CJZ917518:CJZ983040 CTV917518:CTV983040 DDR917518:DDR983040 DNN917518:DNN983040 DXJ917518:DXJ983040 EHF917518:EHF983040 ERB917518:ERB983040 FAX917518:FAX983040 FKT917518:FKT983040 FUP917518:FUP983040 GEL917518:GEL983040 GOH917518:GOH983040 GYD917518:GYD983040 HHZ917518:HHZ983040 HRV917518:HRV983040 IBR917518:IBR983040 ILN917518:ILN983040 IVJ917518:IVJ983040 JFF917518:JFF983040 JPB917518:JPB983040 JYX917518:JYX983040 KIT917518:KIT983040 KSP917518:KSP983040 LCL917518:LCL983040 LMH917518:LMH983040 LWD917518:LWD983040 MFZ917518:MFZ983040 MPV917518:MPV983040 MZR917518:MZR983040 NJN917518:NJN983040 NTJ917518:NTJ983040 ODF917518:ODF983040 ONB917518:ONB983040 OWX917518:OWX983040 PGT917518:PGT983040 PQP917518:PQP983040 QAL917518:QAL983040 QKH917518:QKH983040 QUD917518:QUD983040 RDZ917518:RDZ983040 RNV917518:RNV983040 RXR917518:RXR983040 SHN917518:SHN983040 SRJ917518:SRJ983040 TBF917518:TBF983040 TLB917518:TLB983040 TUX917518:TUX983040 UET917518:UET983040 UOP917518:UOP983040 UYL917518:UYL983040 VIH917518:VIH983040 VSD917518:VSD983040 WBZ917518:WBZ983040 WLV917518:WLV983040 WVR917518:WVR983040 I983054:I1048576 JF983054:JF1048576 TB983054:TB1048576 ACX983054:ACX1048576 AMT983054:AMT1048576 AWP983054:AWP1048576 BGL983054:BGL1048576 BQH983054:BQH1048576 CAD983054:CAD1048576 CJZ983054:CJZ1048576 CTV983054:CTV1048576 DDR983054:DDR1048576 DNN983054:DNN1048576 DXJ983054:DXJ1048576 EHF983054:EHF1048576 ERB983054:ERB1048576 FAX983054:FAX1048576 FKT983054:FKT1048576 FUP983054:FUP1048576 GEL983054:GEL1048576 GOH983054:GOH1048576 GYD983054:GYD1048576 HHZ983054:HHZ1048576 HRV983054:HRV1048576 IBR983054:IBR1048576 ILN983054:ILN1048576 IVJ983054:IVJ1048576 JFF983054:JFF1048576 JPB983054:JPB1048576 JYX983054:JYX1048576 KIT983054:KIT1048576 KSP983054:KSP1048576 LCL983054:LCL1048576 LMH983054:LMH1048576 LWD983054:LWD1048576 MFZ983054:MFZ1048576 MPV983054:MPV1048576 MZR983054:MZR1048576 NJN983054:NJN1048576 NTJ983054:NTJ1048576 ODF983054:ODF1048576 ONB983054:ONB1048576 OWX983054:OWX1048576 PGT983054:PGT1048576 PQP983054:PQP1048576 QAL983054:QAL1048576 QKH983054:QKH1048576 QUD983054:QUD1048576 RDZ983054:RDZ1048576 RNV983054:RNV1048576 RXR983054:RXR1048576 SHN983054:SHN1048576 SRJ983054:SRJ1048576 TBF983054:TBF1048576 TLB983054:TLB1048576 TUX983054:TUX1048576 UET983054:UET1048576 UOP983054:UOP1048576 UYL983054:UYL1048576 VIH983054:VIH1048576 VSD983054:VSD1048576 WBZ983054:WBZ1048576 WLV983054:WLV1048576 WVR983054:WVR1048576 H4:H65536 JE4:JE65536 TA4:TA65536 ACW4:ACW65536 AMS4:AMS65536 AWO4:AWO65536 BGK4:BGK65536 BQG4:BQG65536 CAC4:CAC65536 CJY4:CJY65536 CTU4:CTU65536 DDQ4:DDQ65536 DNM4:DNM65536 DXI4:DXI65536 EHE4:EHE65536 ERA4:ERA65536 FAW4:FAW65536 FKS4:FKS65536 FUO4:FUO65536 GEK4:GEK65536 GOG4:GOG65536 GYC4:GYC65536 HHY4:HHY65536 HRU4:HRU65536 IBQ4:IBQ65536 ILM4:ILM65536 IVI4:IVI65536 JFE4:JFE65536 JPA4:JPA65536 JYW4:JYW65536 KIS4:KIS65536 KSO4:KSO65536 LCK4:LCK65536 LMG4:LMG65536 LWC4:LWC65536 MFY4:MFY65536 MPU4:MPU65536 MZQ4:MZQ65536 NJM4:NJM65536 NTI4:NTI65536 ODE4:ODE65536 ONA4:ONA65536 OWW4:OWW65536 PGS4:PGS65536 PQO4:PQO65536 QAK4:QAK65536 QKG4:QKG65536 QUC4:QUC65536 RDY4:RDY65536 RNU4:RNU65536 RXQ4:RXQ65536 SHM4:SHM65536 SRI4:SRI65536 TBE4:TBE65536 TLA4:TLA65536 TUW4:TUW65536 UES4:UES65536 UOO4:UOO65536 UYK4:UYK65536 VIG4:VIG65536 VSC4:VSC65536 WBY4:WBY65536 WLU4:WLU65536 WVQ4:WVQ65536 H65540:H131072 JE65540:JE131072 TA65540:TA131072 ACW65540:ACW131072 AMS65540:AMS131072 AWO65540:AWO131072 BGK65540:BGK131072 BQG65540:BQG131072 CAC65540:CAC131072 CJY65540:CJY131072 CTU65540:CTU131072 DDQ65540:DDQ131072 DNM65540:DNM131072 DXI65540:DXI131072 EHE65540:EHE131072 ERA65540:ERA131072 FAW65540:FAW131072 FKS65540:FKS131072 FUO65540:FUO131072 GEK65540:GEK131072 GOG65540:GOG131072 GYC65540:GYC131072 HHY65540:HHY131072 HRU65540:HRU131072 IBQ65540:IBQ131072 ILM65540:ILM131072 IVI65540:IVI131072 JFE65540:JFE131072 JPA65540:JPA131072 JYW65540:JYW131072 KIS65540:KIS131072 KSO65540:KSO131072 LCK65540:LCK131072 LMG65540:LMG131072 LWC65540:LWC131072 MFY65540:MFY131072 MPU65540:MPU131072 MZQ65540:MZQ131072 NJM65540:NJM131072 NTI65540:NTI131072 ODE65540:ODE131072 ONA65540:ONA131072 OWW65540:OWW131072 PGS65540:PGS131072 PQO65540:PQO131072 QAK65540:QAK131072 QKG65540:QKG131072 QUC65540:QUC131072 RDY65540:RDY131072 RNU65540:RNU131072 RXQ65540:RXQ131072 SHM65540:SHM131072 SRI65540:SRI131072 TBE65540:TBE131072 TLA65540:TLA131072 TUW65540:TUW131072 UES65540:UES131072 UOO65540:UOO131072 UYK65540:UYK131072 VIG65540:VIG131072 VSC65540:VSC131072 WBY65540:WBY131072 WLU65540:WLU131072 WVQ65540:WVQ131072 H131076:H196608 JE131076:JE196608 TA131076:TA196608 ACW131076:ACW196608 AMS131076:AMS196608 AWO131076:AWO196608 BGK131076:BGK196608 BQG131076:BQG196608 CAC131076:CAC196608 CJY131076:CJY196608 CTU131076:CTU196608 DDQ131076:DDQ196608 DNM131076:DNM196608 DXI131076:DXI196608 EHE131076:EHE196608 ERA131076:ERA196608 FAW131076:FAW196608 FKS131076:FKS196608 FUO131076:FUO196608 GEK131076:GEK196608 GOG131076:GOG196608 GYC131076:GYC196608 HHY131076:HHY196608 HRU131076:HRU196608 IBQ131076:IBQ196608 ILM131076:ILM196608 IVI131076:IVI196608 JFE131076:JFE196608 JPA131076:JPA196608 JYW131076:JYW196608 KIS131076:KIS196608 KSO131076:KSO196608 LCK131076:LCK196608 LMG131076:LMG196608 LWC131076:LWC196608 MFY131076:MFY196608 MPU131076:MPU196608 MZQ131076:MZQ196608 NJM131076:NJM196608 NTI131076:NTI196608 ODE131076:ODE196608 ONA131076:ONA196608 OWW131076:OWW196608 PGS131076:PGS196608 PQO131076:PQO196608 QAK131076:QAK196608 QKG131076:QKG196608 QUC131076:QUC196608 RDY131076:RDY196608 RNU131076:RNU196608 RXQ131076:RXQ196608 SHM131076:SHM196608 SRI131076:SRI196608 TBE131076:TBE196608 TLA131076:TLA196608 TUW131076:TUW196608 UES131076:UES196608 UOO131076:UOO196608 UYK131076:UYK196608 VIG131076:VIG196608 VSC131076:VSC196608 WBY131076:WBY196608 WLU131076:WLU196608 WVQ131076:WVQ196608 H196612:H262144 JE196612:JE262144 TA196612:TA262144 ACW196612:ACW262144 AMS196612:AMS262144 AWO196612:AWO262144 BGK196612:BGK262144 BQG196612:BQG262144 CAC196612:CAC262144 CJY196612:CJY262144 CTU196612:CTU262144 DDQ196612:DDQ262144 DNM196612:DNM262144 DXI196612:DXI262144 EHE196612:EHE262144 ERA196612:ERA262144 FAW196612:FAW262144 FKS196612:FKS262144 FUO196612:FUO262144 GEK196612:GEK262144 GOG196612:GOG262144 GYC196612:GYC262144 HHY196612:HHY262144 HRU196612:HRU262144 IBQ196612:IBQ262144 ILM196612:ILM262144 IVI196612:IVI262144 JFE196612:JFE262144 JPA196612:JPA262144 JYW196612:JYW262144 KIS196612:KIS262144 KSO196612:KSO262144 LCK196612:LCK262144 LMG196612:LMG262144 LWC196612:LWC262144 MFY196612:MFY262144 MPU196612:MPU262144 MZQ196612:MZQ262144 NJM196612:NJM262144 NTI196612:NTI262144 ODE196612:ODE262144 ONA196612:ONA262144 OWW196612:OWW262144 PGS196612:PGS262144 PQO196612:PQO262144 QAK196612:QAK262144 QKG196612:QKG262144 QUC196612:QUC262144 RDY196612:RDY262144 RNU196612:RNU262144 RXQ196612:RXQ262144 SHM196612:SHM262144 SRI196612:SRI262144 TBE196612:TBE262144 TLA196612:TLA262144 TUW196612:TUW262144 UES196612:UES262144 UOO196612:UOO262144 UYK196612:UYK262144 VIG196612:VIG262144 VSC196612:VSC262144 WBY196612:WBY262144 WLU196612:WLU262144 WVQ196612:WVQ262144 H262148:H327680 JE262148:JE327680 TA262148:TA327680 ACW262148:ACW327680 AMS262148:AMS327680 AWO262148:AWO327680 BGK262148:BGK327680 BQG262148:BQG327680 CAC262148:CAC327680 CJY262148:CJY327680 CTU262148:CTU327680 DDQ262148:DDQ327680 DNM262148:DNM327680 DXI262148:DXI327680 EHE262148:EHE327680 ERA262148:ERA327680 FAW262148:FAW327680 FKS262148:FKS327680 FUO262148:FUO327680 GEK262148:GEK327680 GOG262148:GOG327680 GYC262148:GYC327680 HHY262148:HHY327680 HRU262148:HRU327680 IBQ262148:IBQ327680 ILM262148:ILM327680 IVI262148:IVI327680 JFE262148:JFE327680 JPA262148:JPA327680 JYW262148:JYW327680 KIS262148:KIS327680 KSO262148:KSO327680 LCK262148:LCK327680 LMG262148:LMG327680 LWC262148:LWC327680 MFY262148:MFY327680 MPU262148:MPU327680 MZQ262148:MZQ327680 NJM262148:NJM327680 NTI262148:NTI327680 ODE262148:ODE327680 ONA262148:ONA327680 OWW262148:OWW327680 PGS262148:PGS327680 PQO262148:PQO327680 QAK262148:QAK327680 QKG262148:QKG327680 QUC262148:QUC327680 RDY262148:RDY327680 RNU262148:RNU327680 RXQ262148:RXQ327680 SHM262148:SHM327680 SRI262148:SRI327680 TBE262148:TBE327680 TLA262148:TLA327680 TUW262148:TUW327680 UES262148:UES327680 UOO262148:UOO327680 UYK262148:UYK327680 VIG262148:VIG327680 VSC262148:VSC327680 WBY262148:WBY327680 WLU262148:WLU327680 WVQ262148:WVQ327680 H327684:H393216 JE327684:JE393216 TA327684:TA393216 ACW327684:ACW393216 AMS327684:AMS393216 AWO327684:AWO393216 BGK327684:BGK393216 BQG327684:BQG393216 CAC327684:CAC393216 CJY327684:CJY393216 CTU327684:CTU393216 DDQ327684:DDQ393216 DNM327684:DNM393216 DXI327684:DXI393216 EHE327684:EHE393216 ERA327684:ERA393216 FAW327684:FAW393216 FKS327684:FKS393216 FUO327684:FUO393216 GEK327684:GEK393216 GOG327684:GOG393216 GYC327684:GYC393216 HHY327684:HHY393216 HRU327684:HRU393216 IBQ327684:IBQ393216 ILM327684:ILM393216 IVI327684:IVI393216 JFE327684:JFE393216 JPA327684:JPA393216 JYW327684:JYW393216 KIS327684:KIS393216 KSO327684:KSO393216 LCK327684:LCK393216 LMG327684:LMG393216 LWC327684:LWC393216 MFY327684:MFY393216 MPU327684:MPU393216 MZQ327684:MZQ393216 NJM327684:NJM393216 NTI327684:NTI393216 ODE327684:ODE393216 ONA327684:ONA393216 OWW327684:OWW393216 PGS327684:PGS393216 PQO327684:PQO393216 QAK327684:QAK393216 QKG327684:QKG393216 QUC327684:QUC393216 RDY327684:RDY393216 RNU327684:RNU393216 RXQ327684:RXQ393216 SHM327684:SHM393216 SRI327684:SRI393216 TBE327684:TBE393216 TLA327684:TLA393216 TUW327684:TUW393216 UES327684:UES393216 UOO327684:UOO393216 UYK327684:UYK393216 VIG327684:VIG393216 VSC327684:VSC393216 WBY327684:WBY393216 WLU327684:WLU393216 WVQ327684:WVQ393216 H393220:H458752 JE393220:JE458752 TA393220:TA458752 ACW393220:ACW458752 AMS393220:AMS458752 AWO393220:AWO458752 BGK393220:BGK458752 BQG393220:BQG458752 CAC393220:CAC458752 CJY393220:CJY458752 CTU393220:CTU458752 DDQ393220:DDQ458752 DNM393220:DNM458752 DXI393220:DXI458752 EHE393220:EHE458752 ERA393220:ERA458752 FAW393220:FAW458752 FKS393220:FKS458752 FUO393220:FUO458752 GEK393220:GEK458752 GOG393220:GOG458752 GYC393220:GYC458752 HHY393220:HHY458752 HRU393220:HRU458752 IBQ393220:IBQ458752 ILM393220:ILM458752 IVI393220:IVI458752 JFE393220:JFE458752 JPA393220:JPA458752 JYW393220:JYW458752 KIS393220:KIS458752 KSO393220:KSO458752 LCK393220:LCK458752 LMG393220:LMG458752 LWC393220:LWC458752 MFY393220:MFY458752 MPU393220:MPU458752 MZQ393220:MZQ458752 NJM393220:NJM458752 NTI393220:NTI458752 ODE393220:ODE458752 ONA393220:ONA458752 OWW393220:OWW458752 PGS393220:PGS458752 PQO393220:PQO458752 QAK393220:QAK458752 QKG393220:QKG458752 QUC393220:QUC458752 RDY393220:RDY458752 RNU393220:RNU458752 RXQ393220:RXQ458752 SHM393220:SHM458752 SRI393220:SRI458752 TBE393220:TBE458752 TLA393220:TLA458752 TUW393220:TUW458752 UES393220:UES458752 UOO393220:UOO458752 UYK393220:UYK458752 VIG393220:VIG458752 VSC393220:VSC458752 WBY393220:WBY458752 WLU393220:WLU458752 WVQ393220:WVQ458752 H458756:H524288 JE458756:JE524288 TA458756:TA524288 ACW458756:ACW524288 AMS458756:AMS524288 AWO458756:AWO524288 BGK458756:BGK524288 BQG458756:BQG524288 CAC458756:CAC524288 CJY458756:CJY524288 CTU458756:CTU524288 DDQ458756:DDQ524288 DNM458756:DNM524288 DXI458756:DXI524288 EHE458756:EHE524288 ERA458756:ERA524288 FAW458756:FAW524288 FKS458756:FKS524288 FUO458756:FUO524288 GEK458756:GEK524288 GOG458756:GOG524288 GYC458756:GYC524288 HHY458756:HHY524288 HRU458756:HRU524288 IBQ458756:IBQ524288 ILM458756:ILM524288 IVI458756:IVI524288 JFE458756:JFE524288 JPA458756:JPA524288 JYW458756:JYW524288 KIS458756:KIS524288 KSO458756:KSO524288 LCK458756:LCK524288 LMG458756:LMG524288 LWC458756:LWC524288 MFY458756:MFY524288 MPU458756:MPU524288 MZQ458756:MZQ524288 NJM458756:NJM524288 NTI458756:NTI524288 ODE458756:ODE524288 ONA458756:ONA524288 OWW458756:OWW524288 PGS458756:PGS524288 PQO458756:PQO524288 QAK458756:QAK524288 QKG458756:QKG524288 QUC458756:QUC524288 RDY458756:RDY524288 RNU458756:RNU524288 RXQ458756:RXQ524288 SHM458756:SHM524288 SRI458756:SRI524288 TBE458756:TBE524288 TLA458756:TLA524288 TUW458756:TUW524288 UES458756:UES524288 UOO458756:UOO524288 UYK458756:UYK524288 VIG458756:VIG524288 VSC458756:VSC524288 WBY458756:WBY524288 WLU458756:WLU524288 WVQ458756:WVQ524288 H524292:H589824 JE524292:JE589824 TA524292:TA589824 ACW524292:ACW589824 AMS524292:AMS589824 AWO524292:AWO589824 BGK524292:BGK589824 BQG524292:BQG589824 CAC524292:CAC589824 CJY524292:CJY589824 CTU524292:CTU589824 DDQ524292:DDQ589824 DNM524292:DNM589824 DXI524292:DXI589824 EHE524292:EHE589824 ERA524292:ERA589824 FAW524292:FAW589824 FKS524292:FKS589824 FUO524292:FUO589824 GEK524292:GEK589824 GOG524292:GOG589824 GYC524292:GYC589824 HHY524292:HHY589824 HRU524292:HRU589824 IBQ524292:IBQ589824 ILM524292:ILM589824 IVI524292:IVI589824 JFE524292:JFE589824 JPA524292:JPA589824 JYW524292:JYW589824 KIS524292:KIS589824 KSO524292:KSO589824 LCK524292:LCK589824 LMG524292:LMG589824 LWC524292:LWC589824 MFY524292:MFY589824 MPU524292:MPU589824 MZQ524292:MZQ589824 NJM524292:NJM589824 NTI524292:NTI589824 ODE524292:ODE589824 ONA524292:ONA589824 OWW524292:OWW589824 PGS524292:PGS589824 PQO524292:PQO589824 QAK524292:QAK589824 QKG524292:QKG589824 QUC524292:QUC589824 RDY524292:RDY589824 RNU524292:RNU589824 RXQ524292:RXQ589824 SHM524292:SHM589824 SRI524292:SRI589824 TBE524292:TBE589824 TLA524292:TLA589824 TUW524292:TUW589824 UES524292:UES589824 UOO524292:UOO589824 UYK524292:UYK589824 VIG524292:VIG589824 VSC524292:VSC589824 WBY524292:WBY589824 WLU524292:WLU589824 WVQ524292:WVQ589824 H589828:H655360 JE589828:JE655360 TA589828:TA655360 ACW589828:ACW655360 AMS589828:AMS655360 AWO589828:AWO655360 BGK589828:BGK655360 BQG589828:BQG655360 CAC589828:CAC655360 CJY589828:CJY655360 CTU589828:CTU655360 DDQ589828:DDQ655360 DNM589828:DNM655360 DXI589828:DXI655360 EHE589828:EHE655360 ERA589828:ERA655360 FAW589828:FAW655360 FKS589828:FKS655360 FUO589828:FUO655360 GEK589828:GEK655360 GOG589828:GOG655360 GYC589828:GYC655360 HHY589828:HHY655360 HRU589828:HRU655360 IBQ589828:IBQ655360 ILM589828:ILM655360 IVI589828:IVI655360 JFE589828:JFE655360 JPA589828:JPA655360 JYW589828:JYW655360 KIS589828:KIS655360 KSO589828:KSO655360 LCK589828:LCK655360 LMG589828:LMG655360 LWC589828:LWC655360 MFY589828:MFY655360 MPU589828:MPU655360 MZQ589828:MZQ655360 NJM589828:NJM655360 NTI589828:NTI655360 ODE589828:ODE655360 ONA589828:ONA655360 OWW589828:OWW655360 PGS589828:PGS655360 PQO589828:PQO655360 QAK589828:QAK655360 QKG589828:QKG655360 QUC589828:QUC655360 RDY589828:RDY655360 RNU589828:RNU655360 RXQ589828:RXQ655360 SHM589828:SHM655360 SRI589828:SRI655360 TBE589828:TBE655360 TLA589828:TLA655360 TUW589828:TUW655360 UES589828:UES655360 UOO589828:UOO655360 UYK589828:UYK655360 VIG589828:VIG655360 VSC589828:VSC655360 WBY589828:WBY655360 WLU589828:WLU655360 WVQ589828:WVQ655360 H655364:H720896 JE655364:JE720896 TA655364:TA720896 ACW655364:ACW720896 AMS655364:AMS720896 AWO655364:AWO720896 BGK655364:BGK720896 BQG655364:BQG720896 CAC655364:CAC720896 CJY655364:CJY720896 CTU655364:CTU720896 DDQ655364:DDQ720896 DNM655364:DNM720896 DXI655364:DXI720896 EHE655364:EHE720896 ERA655364:ERA720896 FAW655364:FAW720896 FKS655364:FKS720896 FUO655364:FUO720896 GEK655364:GEK720896 GOG655364:GOG720896 GYC655364:GYC720896 HHY655364:HHY720896 HRU655364:HRU720896 IBQ655364:IBQ720896 ILM655364:ILM720896 IVI655364:IVI720896 JFE655364:JFE720896 JPA655364:JPA720896 JYW655364:JYW720896 KIS655364:KIS720896 KSO655364:KSO720896 LCK655364:LCK720896 LMG655364:LMG720896 LWC655364:LWC720896 MFY655364:MFY720896 MPU655364:MPU720896 MZQ655364:MZQ720896 NJM655364:NJM720896 NTI655364:NTI720896 ODE655364:ODE720896 ONA655364:ONA720896 OWW655364:OWW720896 PGS655364:PGS720896 PQO655364:PQO720896 QAK655364:QAK720896 QKG655364:QKG720896 QUC655364:QUC720896 RDY655364:RDY720896 RNU655364:RNU720896 RXQ655364:RXQ720896 SHM655364:SHM720896 SRI655364:SRI720896 TBE655364:TBE720896 TLA655364:TLA720896 TUW655364:TUW720896 UES655364:UES720896 UOO655364:UOO720896 UYK655364:UYK720896 VIG655364:VIG720896 VSC655364:VSC720896 WBY655364:WBY720896 WLU655364:WLU720896 WVQ655364:WVQ720896 H720900:H786432 JE720900:JE786432 TA720900:TA786432 ACW720900:ACW786432 AMS720900:AMS786432 AWO720900:AWO786432 BGK720900:BGK786432 BQG720900:BQG786432 CAC720900:CAC786432 CJY720900:CJY786432 CTU720900:CTU786432 DDQ720900:DDQ786432 DNM720900:DNM786432 DXI720900:DXI786432 EHE720900:EHE786432 ERA720900:ERA786432 FAW720900:FAW786432 FKS720900:FKS786432 FUO720900:FUO786432 GEK720900:GEK786432 GOG720900:GOG786432 GYC720900:GYC786432 HHY720900:HHY786432 HRU720900:HRU786432 IBQ720900:IBQ786432 ILM720900:ILM786432 IVI720900:IVI786432 JFE720900:JFE786432 JPA720900:JPA786432 JYW720900:JYW786432 KIS720900:KIS786432 KSO720900:KSO786432 LCK720900:LCK786432 LMG720900:LMG786432 LWC720900:LWC786432 MFY720900:MFY786432 MPU720900:MPU786432 MZQ720900:MZQ786432 NJM720900:NJM786432 NTI720900:NTI786432 ODE720900:ODE786432 ONA720900:ONA786432 OWW720900:OWW786432 PGS720900:PGS786432 PQO720900:PQO786432 QAK720900:QAK786432 QKG720900:QKG786432 QUC720900:QUC786432 RDY720900:RDY786432 RNU720900:RNU786432 RXQ720900:RXQ786432 SHM720900:SHM786432 SRI720900:SRI786432 TBE720900:TBE786432 TLA720900:TLA786432 TUW720900:TUW786432 UES720900:UES786432 UOO720900:UOO786432 UYK720900:UYK786432 VIG720900:VIG786432 VSC720900:VSC786432 WBY720900:WBY786432 WLU720900:WLU786432 WVQ720900:WVQ786432 H786436:H851968 JE786436:JE851968 TA786436:TA851968 ACW786436:ACW851968 AMS786436:AMS851968 AWO786436:AWO851968 BGK786436:BGK851968 BQG786436:BQG851968 CAC786436:CAC851968 CJY786436:CJY851968 CTU786436:CTU851968 DDQ786436:DDQ851968 DNM786436:DNM851968 DXI786436:DXI851968 EHE786436:EHE851968 ERA786436:ERA851968 FAW786436:FAW851968 FKS786436:FKS851968 FUO786436:FUO851968 GEK786436:GEK851968 GOG786436:GOG851968 GYC786436:GYC851968 HHY786436:HHY851968 HRU786436:HRU851968 IBQ786436:IBQ851968 ILM786436:ILM851968 IVI786436:IVI851968 JFE786436:JFE851968 JPA786436:JPA851968 JYW786436:JYW851968 KIS786436:KIS851968 KSO786436:KSO851968 LCK786436:LCK851968 LMG786436:LMG851968 LWC786436:LWC851968 MFY786436:MFY851968 MPU786436:MPU851968 MZQ786436:MZQ851968 NJM786436:NJM851968 NTI786436:NTI851968 ODE786436:ODE851968 ONA786436:ONA851968 OWW786436:OWW851968 PGS786436:PGS851968 PQO786436:PQO851968 QAK786436:QAK851968 QKG786436:QKG851968 QUC786436:QUC851968 RDY786436:RDY851968 RNU786436:RNU851968 RXQ786436:RXQ851968 SHM786436:SHM851968 SRI786436:SRI851968 TBE786436:TBE851968 TLA786436:TLA851968 TUW786436:TUW851968 UES786436:UES851968 UOO786436:UOO851968 UYK786436:UYK851968 VIG786436:VIG851968 VSC786436:VSC851968 WBY786436:WBY851968 WLU786436:WLU851968 WVQ786436:WVQ851968 H851972:H917504 JE851972:JE917504 TA851972:TA917504 ACW851972:ACW917504 AMS851972:AMS917504 AWO851972:AWO917504 BGK851972:BGK917504 BQG851972:BQG917504 CAC851972:CAC917504 CJY851972:CJY917504 CTU851972:CTU917504 DDQ851972:DDQ917504 DNM851972:DNM917504 DXI851972:DXI917504 EHE851972:EHE917504 ERA851972:ERA917504 FAW851972:FAW917504 FKS851972:FKS917504 FUO851972:FUO917504 GEK851972:GEK917504 GOG851972:GOG917504 GYC851972:GYC917504 HHY851972:HHY917504 HRU851972:HRU917504 IBQ851972:IBQ917504 ILM851972:ILM917504 IVI851972:IVI917504 JFE851972:JFE917504 JPA851972:JPA917504 JYW851972:JYW917504 KIS851972:KIS917504 KSO851972:KSO917504 LCK851972:LCK917504 LMG851972:LMG917504 LWC851972:LWC917504 MFY851972:MFY917504 MPU851972:MPU917504 MZQ851972:MZQ917504 NJM851972:NJM917504 NTI851972:NTI917504 ODE851972:ODE917504 ONA851972:ONA917504 OWW851972:OWW917504 PGS851972:PGS917504 PQO851972:PQO917504 QAK851972:QAK917504 QKG851972:QKG917504 QUC851972:QUC917504 RDY851972:RDY917504 RNU851972:RNU917504 RXQ851972:RXQ917504 SHM851972:SHM917504 SRI851972:SRI917504 TBE851972:TBE917504 TLA851972:TLA917504 TUW851972:TUW917504 UES851972:UES917504 UOO851972:UOO917504 UYK851972:UYK917504 VIG851972:VIG917504 VSC851972:VSC917504 WBY851972:WBY917504 WLU851972:WLU917504 WVQ851972:WVQ917504 H917508:H983040 JE917508:JE983040 TA917508:TA983040 ACW917508:ACW983040 AMS917508:AMS983040 AWO917508:AWO983040 BGK917508:BGK983040 BQG917508:BQG983040 CAC917508:CAC983040 CJY917508:CJY983040 CTU917508:CTU983040 DDQ917508:DDQ983040 DNM917508:DNM983040 DXI917508:DXI983040 EHE917508:EHE983040 ERA917508:ERA983040 FAW917508:FAW983040 FKS917508:FKS983040 FUO917508:FUO983040 GEK917508:GEK983040 GOG917508:GOG983040 GYC917508:GYC983040 HHY917508:HHY983040 HRU917508:HRU983040 IBQ917508:IBQ983040 ILM917508:ILM983040 IVI917508:IVI983040 JFE917508:JFE983040 JPA917508:JPA983040 JYW917508:JYW983040 KIS917508:KIS983040 KSO917508:KSO983040 LCK917508:LCK983040 LMG917508:LMG983040 LWC917508:LWC983040 MFY917508:MFY983040 MPU917508:MPU983040 MZQ917508:MZQ983040 NJM917508:NJM983040 NTI917508:NTI983040 ODE917508:ODE983040 ONA917508:ONA983040 OWW917508:OWW983040 PGS917508:PGS983040 PQO917508:PQO983040 QAK917508:QAK983040 QKG917508:QKG983040 QUC917508:QUC983040 RDY917508:RDY983040 RNU917508:RNU983040 RXQ917508:RXQ983040 SHM917508:SHM983040 SRI917508:SRI983040 TBE917508:TBE983040 TLA917508:TLA983040 TUW917508:TUW983040 UES917508:UES983040 UOO917508:UOO983040 UYK917508:UYK983040 VIG917508:VIG983040 VSC917508:VSC983040 WBY917508:WBY983040 WLU917508:WLU983040 WVQ917508:WVQ983040 H983044:H1048576 JE983044:JE1048576 TA983044:TA1048576 ACW983044:ACW1048576 AMS983044:AMS1048576 AWO983044:AWO1048576 BGK983044:BGK1048576 BQG983044:BQG1048576 CAC983044:CAC1048576 CJY983044:CJY1048576 CTU983044:CTU1048576 DDQ983044:DDQ1048576 DNM983044:DNM1048576 DXI983044:DXI1048576 EHE983044:EHE1048576 ERA983044:ERA1048576 FAW983044:FAW1048576 FKS983044:FKS1048576 FUO983044:FUO1048576 GEK983044:GEK1048576 GOG983044:GOG1048576 GYC983044:GYC1048576 HHY983044:HHY1048576 HRU983044:HRU1048576 IBQ983044:IBQ1048576 ILM983044:ILM1048576 IVI983044:IVI1048576 JFE983044:JFE1048576 JPA983044:JPA1048576 JYW983044:JYW1048576 KIS983044:KIS1048576 KSO983044:KSO1048576 LCK983044:LCK1048576 LMG983044:LMG1048576 LWC983044:LWC1048576 MFY983044:MFY1048576 MPU983044:MPU1048576 MZQ983044:MZQ1048576 NJM983044:NJM1048576 NTI983044:NTI1048576 ODE983044:ODE1048576 ONA983044:ONA1048576 OWW983044:OWW1048576 PGS983044:PGS1048576 PQO983044:PQO1048576 QAK983044:QAK1048576 QKG983044:QKG1048576 QUC983044:QUC1048576 RDY983044:RDY1048576 RNU983044:RNU1048576 RXQ983044:RXQ1048576 SHM983044:SHM1048576 SRI983044:SRI1048576 TBE983044:TBE1048576 TLA983044:TLA1048576 TUW983044:TUW1048576 UES983044:UES1048576 UOO983044:UOO1048576 UYK983044:UYK1048576 VIG983044:VIG1048576 VSC983044:VSC1048576 WBY983044:WBY1048576 WLU983044:WLU1048576 WVQ983044:WVQ1048576 H1:I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H65537:I65537 JE65537:JF65537 TA65537:TB65537 ACW65537:ACX65537 AMS65537:AMT65537 AWO65537:AWP65537 BGK65537:BGL65537 BQG65537:BQH65537 CAC65537:CAD65537 CJY65537:CJZ65537 CTU65537:CTV65537 DDQ65537:DDR65537 DNM65537:DNN65537 DXI65537:DXJ65537 EHE65537:EHF65537 ERA65537:ERB65537 FAW65537:FAX65537 FKS65537:FKT65537 FUO65537:FUP65537 GEK65537:GEL65537 GOG65537:GOH65537 GYC65537:GYD65537 HHY65537:HHZ65537 HRU65537:HRV65537 IBQ65537:IBR65537 ILM65537:ILN65537 IVI65537:IVJ65537 JFE65537:JFF65537 JPA65537:JPB65537 JYW65537:JYX65537 KIS65537:KIT65537 KSO65537:KSP65537 LCK65537:LCL65537 LMG65537:LMH65537 LWC65537:LWD65537 MFY65537:MFZ65537 MPU65537:MPV65537 MZQ65537:MZR65537 NJM65537:NJN65537 NTI65537:NTJ65537 ODE65537:ODF65537 ONA65537:ONB65537 OWW65537:OWX65537 PGS65537:PGT65537 PQO65537:PQP65537 QAK65537:QAL65537 QKG65537:QKH65537 QUC65537:QUD65537 RDY65537:RDZ65537 RNU65537:RNV65537 RXQ65537:RXR65537 SHM65537:SHN65537 SRI65537:SRJ65537 TBE65537:TBF65537 TLA65537:TLB65537 TUW65537:TUX65537 UES65537:UET65537 UOO65537:UOP65537 UYK65537:UYL65537 VIG65537:VIH65537 VSC65537:VSD65537 WBY65537:WBZ65537 WLU65537:WLV65537 WVQ65537:WVR65537 H131073:I131073 JE131073:JF131073 TA131073:TB131073 ACW131073:ACX131073 AMS131073:AMT131073 AWO131073:AWP131073 BGK131073:BGL131073 BQG131073:BQH131073 CAC131073:CAD131073 CJY131073:CJZ131073 CTU131073:CTV131073 DDQ131073:DDR131073 DNM131073:DNN131073 DXI131073:DXJ131073 EHE131073:EHF131073 ERA131073:ERB131073 FAW131073:FAX131073 FKS131073:FKT131073 FUO131073:FUP131073 GEK131073:GEL131073 GOG131073:GOH131073 GYC131073:GYD131073 HHY131073:HHZ131073 HRU131073:HRV131073 IBQ131073:IBR131073 ILM131073:ILN131073 IVI131073:IVJ131073 JFE131073:JFF131073 JPA131073:JPB131073 JYW131073:JYX131073 KIS131073:KIT131073 KSO131073:KSP131073 LCK131073:LCL131073 LMG131073:LMH131073 LWC131073:LWD131073 MFY131073:MFZ131073 MPU131073:MPV131073 MZQ131073:MZR131073 NJM131073:NJN131073 NTI131073:NTJ131073 ODE131073:ODF131073 ONA131073:ONB131073 OWW131073:OWX131073 PGS131073:PGT131073 PQO131073:PQP131073 QAK131073:QAL131073 QKG131073:QKH131073 QUC131073:QUD131073 RDY131073:RDZ131073 RNU131073:RNV131073 RXQ131073:RXR131073 SHM131073:SHN131073 SRI131073:SRJ131073 TBE131073:TBF131073 TLA131073:TLB131073 TUW131073:TUX131073 UES131073:UET131073 UOO131073:UOP131073 UYK131073:UYL131073 VIG131073:VIH131073 VSC131073:VSD131073 WBY131073:WBZ131073 WLU131073:WLV131073 WVQ131073:WVR131073 H196609:I196609 JE196609:JF196609 TA196609:TB196609 ACW196609:ACX196609 AMS196609:AMT196609 AWO196609:AWP196609 BGK196609:BGL196609 BQG196609:BQH196609 CAC196609:CAD196609 CJY196609:CJZ196609 CTU196609:CTV196609 DDQ196609:DDR196609 DNM196609:DNN196609 DXI196609:DXJ196609 EHE196609:EHF196609 ERA196609:ERB196609 FAW196609:FAX196609 FKS196609:FKT196609 FUO196609:FUP196609 GEK196609:GEL196609 GOG196609:GOH196609 GYC196609:GYD196609 HHY196609:HHZ196609 HRU196609:HRV196609 IBQ196609:IBR196609 ILM196609:ILN196609 IVI196609:IVJ196609 JFE196609:JFF196609 JPA196609:JPB196609 JYW196609:JYX196609 KIS196609:KIT196609 KSO196609:KSP196609 LCK196609:LCL196609 LMG196609:LMH196609 LWC196609:LWD196609 MFY196609:MFZ196609 MPU196609:MPV196609 MZQ196609:MZR196609 NJM196609:NJN196609 NTI196609:NTJ196609 ODE196609:ODF196609 ONA196609:ONB196609 OWW196609:OWX196609 PGS196609:PGT196609 PQO196609:PQP196609 QAK196609:QAL196609 QKG196609:QKH196609 QUC196609:QUD196609 RDY196609:RDZ196609 RNU196609:RNV196609 RXQ196609:RXR196609 SHM196609:SHN196609 SRI196609:SRJ196609 TBE196609:TBF196609 TLA196609:TLB196609 TUW196609:TUX196609 UES196609:UET196609 UOO196609:UOP196609 UYK196609:UYL196609 VIG196609:VIH196609 VSC196609:VSD196609 WBY196609:WBZ196609 WLU196609:WLV196609 WVQ196609:WVR196609 H262145:I262145 JE262145:JF262145 TA262145:TB262145 ACW262145:ACX262145 AMS262145:AMT262145 AWO262145:AWP262145 BGK262145:BGL262145 BQG262145:BQH262145 CAC262145:CAD262145 CJY262145:CJZ262145 CTU262145:CTV262145 DDQ262145:DDR262145 DNM262145:DNN262145 DXI262145:DXJ262145 EHE262145:EHF262145 ERA262145:ERB262145 FAW262145:FAX262145 FKS262145:FKT262145 FUO262145:FUP262145 GEK262145:GEL262145 GOG262145:GOH262145 GYC262145:GYD262145 HHY262145:HHZ262145 HRU262145:HRV262145 IBQ262145:IBR262145 ILM262145:ILN262145 IVI262145:IVJ262145 JFE262145:JFF262145 JPA262145:JPB262145 JYW262145:JYX262145 KIS262145:KIT262145 KSO262145:KSP262145 LCK262145:LCL262145 LMG262145:LMH262145 LWC262145:LWD262145 MFY262145:MFZ262145 MPU262145:MPV262145 MZQ262145:MZR262145 NJM262145:NJN262145 NTI262145:NTJ262145 ODE262145:ODF262145 ONA262145:ONB262145 OWW262145:OWX262145 PGS262145:PGT262145 PQO262145:PQP262145 QAK262145:QAL262145 QKG262145:QKH262145 QUC262145:QUD262145 RDY262145:RDZ262145 RNU262145:RNV262145 RXQ262145:RXR262145 SHM262145:SHN262145 SRI262145:SRJ262145 TBE262145:TBF262145 TLA262145:TLB262145 TUW262145:TUX262145 UES262145:UET262145 UOO262145:UOP262145 UYK262145:UYL262145 VIG262145:VIH262145 VSC262145:VSD262145 WBY262145:WBZ262145 WLU262145:WLV262145 WVQ262145:WVR262145 H327681:I327681 JE327681:JF327681 TA327681:TB327681 ACW327681:ACX327681 AMS327681:AMT327681 AWO327681:AWP327681 BGK327681:BGL327681 BQG327681:BQH327681 CAC327681:CAD327681 CJY327681:CJZ327681 CTU327681:CTV327681 DDQ327681:DDR327681 DNM327681:DNN327681 DXI327681:DXJ327681 EHE327681:EHF327681 ERA327681:ERB327681 FAW327681:FAX327681 FKS327681:FKT327681 FUO327681:FUP327681 GEK327681:GEL327681 GOG327681:GOH327681 GYC327681:GYD327681 HHY327681:HHZ327681 HRU327681:HRV327681 IBQ327681:IBR327681 ILM327681:ILN327681 IVI327681:IVJ327681 JFE327681:JFF327681 JPA327681:JPB327681 JYW327681:JYX327681 KIS327681:KIT327681 KSO327681:KSP327681 LCK327681:LCL327681 LMG327681:LMH327681 LWC327681:LWD327681 MFY327681:MFZ327681 MPU327681:MPV327681 MZQ327681:MZR327681 NJM327681:NJN327681 NTI327681:NTJ327681 ODE327681:ODF327681 ONA327681:ONB327681 OWW327681:OWX327681 PGS327681:PGT327681 PQO327681:PQP327681 QAK327681:QAL327681 QKG327681:QKH327681 QUC327681:QUD327681 RDY327681:RDZ327681 RNU327681:RNV327681 RXQ327681:RXR327681 SHM327681:SHN327681 SRI327681:SRJ327681 TBE327681:TBF327681 TLA327681:TLB327681 TUW327681:TUX327681 UES327681:UET327681 UOO327681:UOP327681 UYK327681:UYL327681 VIG327681:VIH327681 VSC327681:VSD327681 WBY327681:WBZ327681 WLU327681:WLV327681 WVQ327681:WVR327681 H393217:I393217 JE393217:JF393217 TA393217:TB393217 ACW393217:ACX393217 AMS393217:AMT393217 AWO393217:AWP393217 BGK393217:BGL393217 BQG393217:BQH393217 CAC393217:CAD393217 CJY393217:CJZ393217 CTU393217:CTV393217 DDQ393217:DDR393217 DNM393217:DNN393217 DXI393217:DXJ393217 EHE393217:EHF393217 ERA393217:ERB393217 FAW393217:FAX393217 FKS393217:FKT393217 FUO393217:FUP393217 GEK393217:GEL393217 GOG393217:GOH393217 GYC393217:GYD393217 HHY393217:HHZ393217 HRU393217:HRV393217 IBQ393217:IBR393217 ILM393217:ILN393217 IVI393217:IVJ393217 JFE393217:JFF393217 JPA393217:JPB393217 JYW393217:JYX393217 KIS393217:KIT393217 KSO393217:KSP393217 LCK393217:LCL393217 LMG393217:LMH393217 LWC393217:LWD393217 MFY393217:MFZ393217 MPU393217:MPV393217 MZQ393217:MZR393217 NJM393217:NJN393217 NTI393217:NTJ393217 ODE393217:ODF393217 ONA393217:ONB393217 OWW393217:OWX393217 PGS393217:PGT393217 PQO393217:PQP393217 QAK393217:QAL393217 QKG393217:QKH393217 QUC393217:QUD393217 RDY393217:RDZ393217 RNU393217:RNV393217 RXQ393217:RXR393217 SHM393217:SHN393217 SRI393217:SRJ393217 TBE393217:TBF393217 TLA393217:TLB393217 TUW393217:TUX393217 UES393217:UET393217 UOO393217:UOP393217 UYK393217:UYL393217 VIG393217:VIH393217 VSC393217:VSD393217 WBY393217:WBZ393217 WLU393217:WLV393217 WVQ393217:WVR393217 H458753:I458753 JE458753:JF458753 TA458753:TB458753 ACW458753:ACX458753 AMS458753:AMT458753 AWO458753:AWP458753 BGK458753:BGL458753 BQG458753:BQH458753 CAC458753:CAD458753 CJY458753:CJZ458753 CTU458753:CTV458753 DDQ458753:DDR458753 DNM458753:DNN458753 DXI458753:DXJ458753 EHE458753:EHF458753 ERA458753:ERB458753 FAW458753:FAX458753 FKS458753:FKT458753 FUO458753:FUP458753 GEK458753:GEL458753 GOG458753:GOH458753 GYC458753:GYD458753 HHY458753:HHZ458753 HRU458753:HRV458753 IBQ458753:IBR458753 ILM458753:ILN458753 IVI458753:IVJ458753 JFE458753:JFF458753 JPA458753:JPB458753 JYW458753:JYX458753 KIS458753:KIT458753 KSO458753:KSP458753 LCK458753:LCL458753 LMG458753:LMH458753 LWC458753:LWD458753 MFY458753:MFZ458753 MPU458753:MPV458753 MZQ458753:MZR458753 NJM458753:NJN458753 NTI458753:NTJ458753 ODE458753:ODF458753 ONA458753:ONB458753 OWW458753:OWX458753 PGS458753:PGT458753 PQO458753:PQP458753 QAK458753:QAL458753 QKG458753:QKH458753 QUC458753:QUD458753 RDY458753:RDZ458753 RNU458753:RNV458753 RXQ458753:RXR458753 SHM458753:SHN458753 SRI458753:SRJ458753 TBE458753:TBF458753 TLA458753:TLB458753 TUW458753:TUX458753 UES458753:UET458753 UOO458753:UOP458753 UYK458753:UYL458753 VIG458753:VIH458753 VSC458753:VSD458753 WBY458753:WBZ458753 WLU458753:WLV458753 WVQ458753:WVR458753 H524289:I524289 JE524289:JF524289 TA524289:TB524289 ACW524289:ACX524289 AMS524289:AMT524289 AWO524289:AWP524289 BGK524289:BGL524289 BQG524289:BQH524289 CAC524289:CAD524289 CJY524289:CJZ524289 CTU524289:CTV524289 DDQ524289:DDR524289 DNM524289:DNN524289 DXI524289:DXJ524289 EHE524289:EHF524289 ERA524289:ERB524289 FAW524289:FAX524289 FKS524289:FKT524289 FUO524289:FUP524289 GEK524289:GEL524289 GOG524289:GOH524289 GYC524289:GYD524289 HHY524289:HHZ524289 HRU524289:HRV524289 IBQ524289:IBR524289 ILM524289:ILN524289 IVI524289:IVJ524289 JFE524289:JFF524289 JPA524289:JPB524289 JYW524289:JYX524289 KIS524289:KIT524289 KSO524289:KSP524289 LCK524289:LCL524289 LMG524289:LMH524289 LWC524289:LWD524289 MFY524289:MFZ524289 MPU524289:MPV524289 MZQ524289:MZR524289 NJM524289:NJN524289 NTI524289:NTJ524289 ODE524289:ODF524289 ONA524289:ONB524289 OWW524289:OWX524289 PGS524289:PGT524289 PQO524289:PQP524289 QAK524289:QAL524289 QKG524289:QKH524289 QUC524289:QUD524289 RDY524289:RDZ524289 RNU524289:RNV524289 RXQ524289:RXR524289 SHM524289:SHN524289 SRI524289:SRJ524289 TBE524289:TBF524289 TLA524289:TLB524289 TUW524289:TUX524289 UES524289:UET524289 UOO524289:UOP524289 UYK524289:UYL524289 VIG524289:VIH524289 VSC524289:VSD524289 WBY524289:WBZ524289 WLU524289:WLV524289 WVQ524289:WVR524289 H589825:I589825 JE589825:JF589825 TA589825:TB589825 ACW589825:ACX589825 AMS589825:AMT589825 AWO589825:AWP589825 BGK589825:BGL589825 BQG589825:BQH589825 CAC589825:CAD589825 CJY589825:CJZ589825 CTU589825:CTV589825 DDQ589825:DDR589825 DNM589825:DNN589825 DXI589825:DXJ589825 EHE589825:EHF589825 ERA589825:ERB589825 FAW589825:FAX589825 FKS589825:FKT589825 FUO589825:FUP589825 GEK589825:GEL589825 GOG589825:GOH589825 GYC589825:GYD589825 HHY589825:HHZ589825 HRU589825:HRV589825 IBQ589825:IBR589825 ILM589825:ILN589825 IVI589825:IVJ589825 JFE589825:JFF589825 JPA589825:JPB589825 JYW589825:JYX589825 KIS589825:KIT589825 KSO589825:KSP589825 LCK589825:LCL589825 LMG589825:LMH589825 LWC589825:LWD589825 MFY589825:MFZ589825 MPU589825:MPV589825 MZQ589825:MZR589825 NJM589825:NJN589825 NTI589825:NTJ589825 ODE589825:ODF589825 ONA589825:ONB589825 OWW589825:OWX589825 PGS589825:PGT589825 PQO589825:PQP589825 QAK589825:QAL589825 QKG589825:QKH589825 QUC589825:QUD589825 RDY589825:RDZ589825 RNU589825:RNV589825 RXQ589825:RXR589825 SHM589825:SHN589825 SRI589825:SRJ589825 TBE589825:TBF589825 TLA589825:TLB589825 TUW589825:TUX589825 UES589825:UET589825 UOO589825:UOP589825 UYK589825:UYL589825 VIG589825:VIH589825 VSC589825:VSD589825 WBY589825:WBZ589825 WLU589825:WLV589825 WVQ589825:WVR589825 H655361:I655361 JE655361:JF655361 TA655361:TB655361 ACW655361:ACX655361 AMS655361:AMT655361 AWO655361:AWP655361 BGK655361:BGL655361 BQG655361:BQH655361 CAC655361:CAD655361 CJY655361:CJZ655361 CTU655361:CTV655361 DDQ655361:DDR655361 DNM655361:DNN655361 DXI655361:DXJ655361 EHE655361:EHF655361 ERA655361:ERB655361 FAW655361:FAX655361 FKS655361:FKT655361 FUO655361:FUP655361 GEK655361:GEL655361 GOG655361:GOH655361 GYC655361:GYD655361 HHY655361:HHZ655361 HRU655361:HRV655361 IBQ655361:IBR655361 ILM655361:ILN655361 IVI655361:IVJ655361 JFE655361:JFF655361 JPA655361:JPB655361 JYW655361:JYX655361 KIS655361:KIT655361 KSO655361:KSP655361 LCK655361:LCL655361 LMG655361:LMH655361 LWC655361:LWD655361 MFY655361:MFZ655361 MPU655361:MPV655361 MZQ655361:MZR655361 NJM655361:NJN655361 NTI655361:NTJ655361 ODE655361:ODF655361 ONA655361:ONB655361 OWW655361:OWX655361 PGS655361:PGT655361 PQO655361:PQP655361 QAK655361:QAL655361 QKG655361:QKH655361 QUC655361:QUD655361 RDY655361:RDZ655361 RNU655361:RNV655361 RXQ655361:RXR655361 SHM655361:SHN655361 SRI655361:SRJ655361 TBE655361:TBF655361 TLA655361:TLB655361 TUW655361:TUX655361 UES655361:UET655361 UOO655361:UOP655361 UYK655361:UYL655361 VIG655361:VIH655361 VSC655361:VSD655361 WBY655361:WBZ655361 WLU655361:WLV655361 WVQ655361:WVR655361 H720897:I720897 JE720897:JF720897 TA720897:TB720897 ACW720897:ACX720897 AMS720897:AMT720897 AWO720897:AWP720897 BGK720897:BGL720897 BQG720897:BQH720897 CAC720897:CAD720897 CJY720897:CJZ720897 CTU720897:CTV720897 DDQ720897:DDR720897 DNM720897:DNN720897 DXI720897:DXJ720897 EHE720897:EHF720897 ERA720897:ERB720897 FAW720897:FAX720897 FKS720897:FKT720897 FUO720897:FUP720897 GEK720897:GEL720897 GOG720897:GOH720897 GYC720897:GYD720897 HHY720897:HHZ720897 HRU720897:HRV720897 IBQ720897:IBR720897 ILM720897:ILN720897 IVI720897:IVJ720897 JFE720897:JFF720897 JPA720897:JPB720897 JYW720897:JYX720897 KIS720897:KIT720897 KSO720897:KSP720897 LCK720897:LCL720897 LMG720897:LMH720897 LWC720897:LWD720897 MFY720897:MFZ720897 MPU720897:MPV720897 MZQ720897:MZR720897 NJM720897:NJN720897 NTI720897:NTJ720897 ODE720897:ODF720897 ONA720897:ONB720897 OWW720897:OWX720897 PGS720897:PGT720897 PQO720897:PQP720897 QAK720897:QAL720897 QKG720897:QKH720897 QUC720897:QUD720897 RDY720897:RDZ720897 RNU720897:RNV720897 RXQ720897:RXR720897 SHM720897:SHN720897 SRI720897:SRJ720897 TBE720897:TBF720897 TLA720897:TLB720897 TUW720897:TUX720897 UES720897:UET720897 UOO720897:UOP720897 UYK720897:UYL720897 VIG720897:VIH720897 VSC720897:VSD720897 WBY720897:WBZ720897 WLU720897:WLV720897 WVQ720897:WVR720897 H786433:I786433 JE786433:JF786433 TA786433:TB786433 ACW786433:ACX786433 AMS786433:AMT786433 AWO786433:AWP786433 BGK786433:BGL786433 BQG786433:BQH786433 CAC786433:CAD786433 CJY786433:CJZ786433 CTU786433:CTV786433 DDQ786433:DDR786433 DNM786433:DNN786433 DXI786433:DXJ786433 EHE786433:EHF786433 ERA786433:ERB786433 FAW786433:FAX786433 FKS786433:FKT786433 FUO786433:FUP786433 GEK786433:GEL786433 GOG786433:GOH786433 GYC786433:GYD786433 HHY786433:HHZ786433 HRU786433:HRV786433 IBQ786433:IBR786433 ILM786433:ILN786433 IVI786433:IVJ786433 JFE786433:JFF786433 JPA786433:JPB786433 JYW786433:JYX786433 KIS786433:KIT786433 KSO786433:KSP786433 LCK786433:LCL786433 LMG786433:LMH786433 LWC786433:LWD786433 MFY786433:MFZ786433 MPU786433:MPV786433 MZQ786433:MZR786433 NJM786433:NJN786433 NTI786433:NTJ786433 ODE786433:ODF786433 ONA786433:ONB786433 OWW786433:OWX786433 PGS786433:PGT786433 PQO786433:PQP786433 QAK786433:QAL786433 QKG786433:QKH786433 QUC786433:QUD786433 RDY786433:RDZ786433 RNU786433:RNV786433 RXQ786433:RXR786433 SHM786433:SHN786433 SRI786433:SRJ786433 TBE786433:TBF786433 TLA786433:TLB786433 TUW786433:TUX786433 UES786433:UET786433 UOO786433:UOP786433 UYK786433:UYL786433 VIG786433:VIH786433 VSC786433:VSD786433 WBY786433:WBZ786433 WLU786433:WLV786433 WVQ786433:WVR786433 H851969:I851969 JE851969:JF851969 TA851969:TB851969 ACW851969:ACX851969 AMS851969:AMT851969 AWO851969:AWP851969 BGK851969:BGL851969 BQG851969:BQH851969 CAC851969:CAD851969 CJY851969:CJZ851969 CTU851969:CTV851969 DDQ851969:DDR851969 DNM851969:DNN851969 DXI851969:DXJ851969 EHE851969:EHF851969 ERA851969:ERB851969 FAW851969:FAX851969 FKS851969:FKT851969 FUO851969:FUP851969 GEK851969:GEL851969 GOG851969:GOH851969 GYC851969:GYD851969 HHY851969:HHZ851969 HRU851969:HRV851969 IBQ851969:IBR851969 ILM851969:ILN851969 IVI851969:IVJ851969 JFE851969:JFF851969 JPA851969:JPB851969 JYW851969:JYX851969 KIS851969:KIT851969 KSO851969:KSP851969 LCK851969:LCL851969 LMG851969:LMH851969 LWC851969:LWD851969 MFY851969:MFZ851969 MPU851969:MPV851969 MZQ851969:MZR851969 NJM851969:NJN851969 NTI851969:NTJ851969 ODE851969:ODF851969 ONA851969:ONB851969 OWW851969:OWX851969 PGS851969:PGT851969 PQO851969:PQP851969 QAK851969:QAL851969 QKG851969:QKH851969 QUC851969:QUD851969 RDY851969:RDZ851969 RNU851969:RNV851969 RXQ851969:RXR851969 SHM851969:SHN851969 SRI851969:SRJ851969 TBE851969:TBF851969 TLA851969:TLB851969 TUW851969:TUX851969 UES851969:UET851969 UOO851969:UOP851969 UYK851969:UYL851969 VIG851969:VIH851969 VSC851969:VSD851969 WBY851969:WBZ851969 WLU851969:WLV851969 WVQ851969:WVR851969 H917505:I917505 JE917505:JF917505 TA917505:TB917505 ACW917505:ACX917505 AMS917505:AMT917505 AWO917505:AWP917505 BGK917505:BGL917505 BQG917505:BQH917505 CAC917505:CAD917505 CJY917505:CJZ917505 CTU917505:CTV917505 DDQ917505:DDR917505 DNM917505:DNN917505 DXI917505:DXJ917505 EHE917505:EHF917505 ERA917505:ERB917505 FAW917505:FAX917505 FKS917505:FKT917505 FUO917505:FUP917505 GEK917505:GEL917505 GOG917505:GOH917505 GYC917505:GYD917505 HHY917505:HHZ917505 HRU917505:HRV917505 IBQ917505:IBR917505 ILM917505:ILN917505 IVI917505:IVJ917505 JFE917505:JFF917505 JPA917505:JPB917505 JYW917505:JYX917505 KIS917505:KIT917505 KSO917505:KSP917505 LCK917505:LCL917505 LMG917505:LMH917505 LWC917505:LWD917505 MFY917505:MFZ917505 MPU917505:MPV917505 MZQ917505:MZR917505 NJM917505:NJN917505 NTI917505:NTJ917505 ODE917505:ODF917505 ONA917505:ONB917505 OWW917505:OWX917505 PGS917505:PGT917505 PQO917505:PQP917505 QAK917505:QAL917505 QKG917505:QKH917505 QUC917505:QUD917505 RDY917505:RDZ917505 RNU917505:RNV917505 RXQ917505:RXR917505 SHM917505:SHN917505 SRI917505:SRJ917505 TBE917505:TBF917505 TLA917505:TLB917505 TUW917505:TUX917505 UES917505:UET917505 UOO917505:UOP917505 UYK917505:UYL917505 VIG917505:VIH917505 VSC917505:VSD917505 WBY917505:WBZ917505 WLU917505:WLV917505 WVQ917505:WVR917505 H983041:I983041 JE983041:JF983041 TA983041:TB983041 ACW983041:ACX983041 AMS983041:AMT983041 AWO983041:AWP983041 BGK983041:BGL983041 BQG983041:BQH983041 CAC983041:CAD983041 CJY983041:CJZ983041 CTU983041:CTV983041 DDQ983041:DDR983041 DNM983041:DNN983041 DXI983041:DXJ983041 EHE983041:EHF983041 ERA983041:ERB983041 FAW983041:FAX983041 FKS983041:FKT983041 FUO983041:FUP983041 GEK983041:GEL983041 GOG983041:GOH983041 GYC983041:GYD983041 HHY983041:HHZ983041 HRU983041:HRV983041 IBQ983041:IBR983041 ILM983041:ILN983041 IVI983041:IVJ983041 JFE983041:JFF983041 JPA983041:JPB983041 JYW983041:JYX983041 KIS983041:KIT983041 KSO983041:KSP983041 LCK983041:LCL983041 LMG983041:LMH983041 LWC983041:LWD983041 MFY983041:MFZ983041 MPU983041:MPV983041 MZQ983041:MZR983041 NJM983041:NJN983041 NTI983041:NTJ983041 ODE983041:ODF983041 ONA983041:ONB983041 OWW983041:OWX983041 PGS983041:PGT983041 PQO983041:PQP983041 QAK983041:QAL983041 QKG983041:QKH983041 QUC983041:QUD983041 RDY983041:RDZ983041 RNU983041:RNV983041 RXQ983041:RXR983041 SHM983041:SHN983041 SRI983041:SRJ983041 TBE983041:TBF983041 TLA983041:TLB983041 TUW983041:TUX983041 UES983041:UET983041 UOO983041:UOP983041 UYK983041:UYL983041 VIG983041:VIH983041 VSC983041:VSD983041 WBY983041:WBZ983041 WLU983041:WLV983041 WVQ983041:WVR983041">
      <formula1>"是,否,退休返聘"</formula1>
    </dataValidation>
    <dataValidation type="list" allowBlank="1" showInputMessage="1" showErrorMessage="1" sqref="C14:C65537 IZ14:IZ65537 SV14:SV65537 ACR14:ACR65537 AMN14:AMN65537 AWJ14:AWJ65537 BGF14:BGF65537 BQB14:BQB65537 BZX14:BZX65537 CJT14:CJT65537 CTP14:CTP65537 DDL14:DDL65537 DNH14:DNH65537 DXD14:DXD65537 EGZ14:EGZ65537 EQV14:EQV65537 FAR14:FAR65537 FKN14:FKN65537 FUJ14:FUJ65537 GEF14:GEF65537 GOB14:GOB65537 GXX14:GXX65537 HHT14:HHT65537 HRP14:HRP65537 IBL14:IBL65537 ILH14:ILH65537 IVD14:IVD65537 JEZ14:JEZ65537 JOV14:JOV65537 JYR14:JYR65537 KIN14:KIN65537 KSJ14:KSJ65537 LCF14:LCF65537 LMB14:LMB65537 LVX14:LVX65537 MFT14:MFT65537 MPP14:MPP65537 MZL14:MZL65537 NJH14:NJH65537 NTD14:NTD65537 OCZ14:OCZ65537 OMV14:OMV65537 OWR14:OWR65537 PGN14:PGN65537 PQJ14:PQJ65537 QAF14:QAF65537 QKB14:QKB65537 QTX14:QTX65537 RDT14:RDT65537 RNP14:RNP65537 RXL14:RXL65537 SHH14:SHH65537 SRD14:SRD65537 TAZ14:TAZ65537 TKV14:TKV65537 TUR14:TUR65537 UEN14:UEN65537 UOJ14:UOJ65537 UYF14:UYF65537 VIB14:VIB65537 VRX14:VRX65537 WBT14:WBT65537 WLP14:WLP65537 WVL14:WVL65537 C65550:C131073 IZ65550:IZ131073 SV65550:SV131073 ACR65550:ACR131073 AMN65550:AMN131073 AWJ65550:AWJ131073 BGF65550:BGF131073 BQB65550:BQB131073 BZX65550:BZX131073 CJT65550:CJT131073 CTP65550:CTP131073 DDL65550:DDL131073 DNH65550:DNH131073 DXD65550:DXD131073 EGZ65550:EGZ131073 EQV65550:EQV131073 FAR65550:FAR131073 FKN65550:FKN131073 FUJ65550:FUJ131073 GEF65550:GEF131073 GOB65550:GOB131073 GXX65550:GXX131073 HHT65550:HHT131073 HRP65550:HRP131073 IBL65550:IBL131073 ILH65550:ILH131073 IVD65550:IVD131073 JEZ65550:JEZ131073 JOV65550:JOV131073 JYR65550:JYR131073 KIN65550:KIN131073 KSJ65550:KSJ131073 LCF65550:LCF131073 LMB65550:LMB131073 LVX65550:LVX131073 MFT65550:MFT131073 MPP65550:MPP131073 MZL65550:MZL131073 NJH65550:NJH131073 NTD65550:NTD131073 OCZ65550:OCZ131073 OMV65550:OMV131073 OWR65550:OWR131073 PGN65550:PGN131073 PQJ65550:PQJ131073 QAF65550:QAF131073 QKB65550:QKB131073 QTX65550:QTX131073 RDT65550:RDT131073 RNP65550:RNP131073 RXL65550:RXL131073 SHH65550:SHH131073 SRD65550:SRD131073 TAZ65550:TAZ131073 TKV65550:TKV131073 TUR65550:TUR131073 UEN65550:UEN131073 UOJ65550:UOJ131073 UYF65550:UYF131073 VIB65550:VIB131073 VRX65550:VRX131073 WBT65550:WBT131073 WLP65550:WLP131073 WVL65550:WVL131073 C131086:C196609 IZ131086:IZ196609 SV131086:SV196609 ACR131086:ACR196609 AMN131086:AMN196609 AWJ131086:AWJ196609 BGF131086:BGF196609 BQB131086:BQB196609 BZX131086:BZX196609 CJT131086:CJT196609 CTP131086:CTP196609 DDL131086:DDL196609 DNH131086:DNH196609 DXD131086:DXD196609 EGZ131086:EGZ196609 EQV131086:EQV196609 FAR131086:FAR196609 FKN131086:FKN196609 FUJ131086:FUJ196609 GEF131086:GEF196609 GOB131086:GOB196609 GXX131086:GXX196609 HHT131086:HHT196609 HRP131086:HRP196609 IBL131086:IBL196609 ILH131086:ILH196609 IVD131086:IVD196609 JEZ131086:JEZ196609 JOV131086:JOV196609 JYR131086:JYR196609 KIN131086:KIN196609 KSJ131086:KSJ196609 LCF131086:LCF196609 LMB131086:LMB196609 LVX131086:LVX196609 MFT131086:MFT196609 MPP131086:MPP196609 MZL131086:MZL196609 NJH131086:NJH196609 NTD131086:NTD196609 OCZ131086:OCZ196609 OMV131086:OMV196609 OWR131086:OWR196609 PGN131086:PGN196609 PQJ131086:PQJ196609 QAF131086:QAF196609 QKB131086:QKB196609 QTX131086:QTX196609 RDT131086:RDT196609 RNP131086:RNP196609 RXL131086:RXL196609 SHH131086:SHH196609 SRD131086:SRD196609 TAZ131086:TAZ196609 TKV131086:TKV196609 TUR131086:TUR196609 UEN131086:UEN196609 UOJ131086:UOJ196609 UYF131086:UYF196609 VIB131086:VIB196609 VRX131086:VRX196609 WBT131086:WBT196609 WLP131086:WLP196609 WVL131086:WVL196609 C196622:C262145 IZ196622:IZ262145 SV196622:SV262145 ACR196622:ACR262145 AMN196622:AMN262145 AWJ196622:AWJ262145 BGF196622:BGF262145 BQB196622:BQB262145 BZX196622:BZX262145 CJT196622:CJT262145 CTP196622:CTP262145 DDL196622:DDL262145 DNH196622:DNH262145 DXD196622:DXD262145 EGZ196622:EGZ262145 EQV196622:EQV262145 FAR196622:FAR262145 FKN196622:FKN262145 FUJ196622:FUJ262145 GEF196622:GEF262145 GOB196622:GOB262145 GXX196622:GXX262145 HHT196622:HHT262145 HRP196622:HRP262145 IBL196622:IBL262145 ILH196622:ILH262145 IVD196622:IVD262145 JEZ196622:JEZ262145 JOV196622:JOV262145 JYR196622:JYR262145 KIN196622:KIN262145 KSJ196622:KSJ262145 LCF196622:LCF262145 LMB196622:LMB262145 LVX196622:LVX262145 MFT196622:MFT262145 MPP196622:MPP262145 MZL196622:MZL262145 NJH196622:NJH262145 NTD196622:NTD262145 OCZ196622:OCZ262145 OMV196622:OMV262145 OWR196622:OWR262145 PGN196622:PGN262145 PQJ196622:PQJ262145 QAF196622:QAF262145 QKB196622:QKB262145 QTX196622:QTX262145 RDT196622:RDT262145 RNP196622:RNP262145 RXL196622:RXL262145 SHH196622:SHH262145 SRD196622:SRD262145 TAZ196622:TAZ262145 TKV196622:TKV262145 TUR196622:TUR262145 UEN196622:UEN262145 UOJ196622:UOJ262145 UYF196622:UYF262145 VIB196622:VIB262145 VRX196622:VRX262145 WBT196622:WBT262145 WLP196622:WLP262145 WVL196622:WVL262145 C262158:C327681 IZ262158:IZ327681 SV262158:SV327681 ACR262158:ACR327681 AMN262158:AMN327681 AWJ262158:AWJ327681 BGF262158:BGF327681 BQB262158:BQB327681 BZX262158:BZX327681 CJT262158:CJT327681 CTP262158:CTP327681 DDL262158:DDL327681 DNH262158:DNH327681 DXD262158:DXD327681 EGZ262158:EGZ327681 EQV262158:EQV327681 FAR262158:FAR327681 FKN262158:FKN327681 FUJ262158:FUJ327681 GEF262158:GEF327681 GOB262158:GOB327681 GXX262158:GXX327681 HHT262158:HHT327681 HRP262158:HRP327681 IBL262158:IBL327681 ILH262158:ILH327681 IVD262158:IVD327681 JEZ262158:JEZ327681 JOV262158:JOV327681 JYR262158:JYR327681 KIN262158:KIN327681 KSJ262158:KSJ327681 LCF262158:LCF327681 LMB262158:LMB327681 LVX262158:LVX327681 MFT262158:MFT327681 MPP262158:MPP327681 MZL262158:MZL327681 NJH262158:NJH327681 NTD262158:NTD327681 OCZ262158:OCZ327681 OMV262158:OMV327681 OWR262158:OWR327681 PGN262158:PGN327681 PQJ262158:PQJ327681 QAF262158:QAF327681 QKB262158:QKB327681 QTX262158:QTX327681 RDT262158:RDT327681 RNP262158:RNP327681 RXL262158:RXL327681 SHH262158:SHH327681 SRD262158:SRD327681 TAZ262158:TAZ327681 TKV262158:TKV327681 TUR262158:TUR327681 UEN262158:UEN327681 UOJ262158:UOJ327681 UYF262158:UYF327681 VIB262158:VIB327681 VRX262158:VRX327681 WBT262158:WBT327681 WLP262158:WLP327681 WVL262158:WVL327681 C327694:C393217 IZ327694:IZ393217 SV327694:SV393217 ACR327694:ACR393217 AMN327694:AMN393217 AWJ327694:AWJ393217 BGF327694:BGF393217 BQB327694:BQB393217 BZX327694:BZX393217 CJT327694:CJT393217 CTP327694:CTP393217 DDL327694:DDL393217 DNH327694:DNH393217 DXD327694:DXD393217 EGZ327694:EGZ393217 EQV327694:EQV393217 FAR327694:FAR393217 FKN327694:FKN393217 FUJ327694:FUJ393217 GEF327694:GEF393217 GOB327694:GOB393217 GXX327694:GXX393217 HHT327694:HHT393217 HRP327694:HRP393217 IBL327694:IBL393217 ILH327694:ILH393217 IVD327694:IVD393217 JEZ327694:JEZ393217 JOV327694:JOV393217 JYR327694:JYR393217 KIN327694:KIN393217 KSJ327694:KSJ393217 LCF327694:LCF393217 LMB327694:LMB393217 LVX327694:LVX393217 MFT327694:MFT393217 MPP327694:MPP393217 MZL327694:MZL393217 NJH327694:NJH393217 NTD327694:NTD393217 OCZ327694:OCZ393217 OMV327694:OMV393217 OWR327694:OWR393217 PGN327694:PGN393217 PQJ327694:PQJ393217 QAF327694:QAF393217 QKB327694:QKB393217 QTX327694:QTX393217 RDT327694:RDT393217 RNP327694:RNP393217 RXL327694:RXL393217 SHH327694:SHH393217 SRD327694:SRD393217 TAZ327694:TAZ393217 TKV327694:TKV393217 TUR327694:TUR393217 UEN327694:UEN393217 UOJ327694:UOJ393217 UYF327694:UYF393217 VIB327694:VIB393217 VRX327694:VRX393217 WBT327694:WBT393217 WLP327694:WLP393217 WVL327694:WVL393217 C393230:C458753 IZ393230:IZ458753 SV393230:SV458753 ACR393230:ACR458753 AMN393230:AMN458753 AWJ393230:AWJ458753 BGF393230:BGF458753 BQB393230:BQB458753 BZX393230:BZX458753 CJT393230:CJT458753 CTP393230:CTP458753 DDL393230:DDL458753 DNH393230:DNH458753 DXD393230:DXD458753 EGZ393230:EGZ458753 EQV393230:EQV458753 FAR393230:FAR458753 FKN393230:FKN458753 FUJ393230:FUJ458753 GEF393230:GEF458753 GOB393230:GOB458753 GXX393230:GXX458753 HHT393230:HHT458753 HRP393230:HRP458753 IBL393230:IBL458753 ILH393230:ILH458753 IVD393230:IVD458753 JEZ393230:JEZ458753 JOV393230:JOV458753 JYR393230:JYR458753 KIN393230:KIN458753 KSJ393230:KSJ458753 LCF393230:LCF458753 LMB393230:LMB458753 LVX393230:LVX458753 MFT393230:MFT458753 MPP393230:MPP458753 MZL393230:MZL458753 NJH393230:NJH458753 NTD393230:NTD458753 OCZ393230:OCZ458753 OMV393230:OMV458753 OWR393230:OWR458753 PGN393230:PGN458753 PQJ393230:PQJ458753 QAF393230:QAF458753 QKB393230:QKB458753 QTX393230:QTX458753 RDT393230:RDT458753 RNP393230:RNP458753 RXL393230:RXL458753 SHH393230:SHH458753 SRD393230:SRD458753 TAZ393230:TAZ458753 TKV393230:TKV458753 TUR393230:TUR458753 UEN393230:UEN458753 UOJ393230:UOJ458753 UYF393230:UYF458753 VIB393230:VIB458753 VRX393230:VRX458753 WBT393230:WBT458753 WLP393230:WLP458753 WVL393230:WVL458753 C458766:C524289 IZ458766:IZ524289 SV458766:SV524289 ACR458766:ACR524289 AMN458766:AMN524289 AWJ458766:AWJ524289 BGF458766:BGF524289 BQB458766:BQB524289 BZX458766:BZX524289 CJT458766:CJT524289 CTP458766:CTP524289 DDL458766:DDL524289 DNH458766:DNH524289 DXD458766:DXD524289 EGZ458766:EGZ524289 EQV458766:EQV524289 FAR458766:FAR524289 FKN458766:FKN524289 FUJ458766:FUJ524289 GEF458766:GEF524289 GOB458766:GOB524289 GXX458766:GXX524289 HHT458766:HHT524289 HRP458766:HRP524289 IBL458766:IBL524289 ILH458766:ILH524289 IVD458766:IVD524289 JEZ458766:JEZ524289 JOV458766:JOV524289 JYR458766:JYR524289 KIN458766:KIN524289 KSJ458766:KSJ524289 LCF458766:LCF524289 LMB458766:LMB524289 LVX458766:LVX524289 MFT458766:MFT524289 MPP458766:MPP524289 MZL458766:MZL524289 NJH458766:NJH524289 NTD458766:NTD524289 OCZ458766:OCZ524289 OMV458766:OMV524289 OWR458766:OWR524289 PGN458766:PGN524289 PQJ458766:PQJ524289 QAF458766:QAF524289 QKB458766:QKB524289 QTX458766:QTX524289 RDT458766:RDT524289 RNP458766:RNP524289 RXL458766:RXL524289 SHH458766:SHH524289 SRD458766:SRD524289 TAZ458766:TAZ524289 TKV458766:TKV524289 TUR458766:TUR524289 UEN458766:UEN524289 UOJ458766:UOJ524289 UYF458766:UYF524289 VIB458766:VIB524289 VRX458766:VRX524289 WBT458766:WBT524289 WLP458766:WLP524289 WVL458766:WVL524289 C524302:C589825 IZ524302:IZ589825 SV524302:SV589825 ACR524302:ACR589825 AMN524302:AMN589825 AWJ524302:AWJ589825 BGF524302:BGF589825 BQB524302:BQB589825 BZX524302:BZX589825 CJT524302:CJT589825 CTP524302:CTP589825 DDL524302:DDL589825 DNH524302:DNH589825 DXD524302:DXD589825 EGZ524302:EGZ589825 EQV524302:EQV589825 FAR524302:FAR589825 FKN524302:FKN589825 FUJ524302:FUJ589825 GEF524302:GEF589825 GOB524302:GOB589825 GXX524302:GXX589825 HHT524302:HHT589825 HRP524302:HRP589825 IBL524302:IBL589825 ILH524302:ILH589825 IVD524302:IVD589825 JEZ524302:JEZ589825 JOV524302:JOV589825 JYR524302:JYR589825 KIN524302:KIN589825 KSJ524302:KSJ589825 LCF524302:LCF589825 LMB524302:LMB589825 LVX524302:LVX589825 MFT524302:MFT589825 MPP524302:MPP589825 MZL524302:MZL589825 NJH524302:NJH589825 NTD524302:NTD589825 OCZ524302:OCZ589825 OMV524302:OMV589825 OWR524302:OWR589825 PGN524302:PGN589825 PQJ524302:PQJ589825 QAF524302:QAF589825 QKB524302:QKB589825 QTX524302:QTX589825 RDT524302:RDT589825 RNP524302:RNP589825 RXL524302:RXL589825 SHH524302:SHH589825 SRD524302:SRD589825 TAZ524302:TAZ589825 TKV524302:TKV589825 TUR524302:TUR589825 UEN524302:UEN589825 UOJ524302:UOJ589825 UYF524302:UYF589825 VIB524302:VIB589825 VRX524302:VRX589825 WBT524302:WBT589825 WLP524302:WLP589825 WVL524302:WVL589825 C589838:C655361 IZ589838:IZ655361 SV589838:SV655361 ACR589838:ACR655361 AMN589838:AMN655361 AWJ589838:AWJ655361 BGF589838:BGF655361 BQB589838:BQB655361 BZX589838:BZX655361 CJT589838:CJT655361 CTP589838:CTP655361 DDL589838:DDL655361 DNH589838:DNH655361 DXD589838:DXD655361 EGZ589838:EGZ655361 EQV589838:EQV655361 FAR589838:FAR655361 FKN589838:FKN655361 FUJ589838:FUJ655361 GEF589838:GEF655361 GOB589838:GOB655361 GXX589838:GXX655361 HHT589838:HHT655361 HRP589838:HRP655361 IBL589838:IBL655361 ILH589838:ILH655361 IVD589838:IVD655361 JEZ589838:JEZ655361 JOV589838:JOV655361 JYR589838:JYR655361 KIN589838:KIN655361 KSJ589838:KSJ655361 LCF589838:LCF655361 LMB589838:LMB655361 LVX589838:LVX655361 MFT589838:MFT655361 MPP589838:MPP655361 MZL589838:MZL655361 NJH589838:NJH655361 NTD589838:NTD655361 OCZ589838:OCZ655361 OMV589838:OMV655361 OWR589838:OWR655361 PGN589838:PGN655361 PQJ589838:PQJ655361 QAF589838:QAF655361 QKB589838:QKB655361 QTX589838:QTX655361 RDT589838:RDT655361 RNP589838:RNP655361 RXL589838:RXL655361 SHH589838:SHH655361 SRD589838:SRD655361 TAZ589838:TAZ655361 TKV589838:TKV655361 TUR589838:TUR655361 UEN589838:UEN655361 UOJ589838:UOJ655361 UYF589838:UYF655361 VIB589838:VIB655361 VRX589838:VRX655361 WBT589838:WBT655361 WLP589838:WLP655361 WVL589838:WVL655361 C655374:C720897 IZ655374:IZ720897 SV655374:SV720897 ACR655374:ACR720897 AMN655374:AMN720897 AWJ655374:AWJ720897 BGF655374:BGF720897 BQB655374:BQB720897 BZX655374:BZX720897 CJT655374:CJT720897 CTP655374:CTP720897 DDL655374:DDL720897 DNH655374:DNH720897 DXD655374:DXD720897 EGZ655374:EGZ720897 EQV655374:EQV720897 FAR655374:FAR720897 FKN655374:FKN720897 FUJ655374:FUJ720897 GEF655374:GEF720897 GOB655374:GOB720897 GXX655374:GXX720897 HHT655374:HHT720897 HRP655374:HRP720897 IBL655374:IBL720897 ILH655374:ILH720897 IVD655374:IVD720897 JEZ655374:JEZ720897 JOV655374:JOV720897 JYR655374:JYR720897 KIN655374:KIN720897 KSJ655374:KSJ720897 LCF655374:LCF720897 LMB655374:LMB720897 LVX655374:LVX720897 MFT655374:MFT720897 MPP655374:MPP720897 MZL655374:MZL720897 NJH655374:NJH720897 NTD655374:NTD720897 OCZ655374:OCZ720897 OMV655374:OMV720897 OWR655374:OWR720897 PGN655374:PGN720897 PQJ655374:PQJ720897 QAF655374:QAF720897 QKB655374:QKB720897 QTX655374:QTX720897 RDT655374:RDT720897 RNP655374:RNP720897 RXL655374:RXL720897 SHH655374:SHH720897 SRD655374:SRD720897 TAZ655374:TAZ720897 TKV655374:TKV720897 TUR655374:TUR720897 UEN655374:UEN720897 UOJ655374:UOJ720897 UYF655374:UYF720897 VIB655374:VIB720897 VRX655374:VRX720897 WBT655374:WBT720897 WLP655374:WLP720897 WVL655374:WVL720897 C720910:C786433 IZ720910:IZ786433 SV720910:SV786433 ACR720910:ACR786433 AMN720910:AMN786433 AWJ720910:AWJ786433 BGF720910:BGF786433 BQB720910:BQB786433 BZX720910:BZX786433 CJT720910:CJT786433 CTP720910:CTP786433 DDL720910:DDL786433 DNH720910:DNH786433 DXD720910:DXD786433 EGZ720910:EGZ786433 EQV720910:EQV786433 FAR720910:FAR786433 FKN720910:FKN786433 FUJ720910:FUJ786433 GEF720910:GEF786433 GOB720910:GOB786433 GXX720910:GXX786433 HHT720910:HHT786433 HRP720910:HRP786433 IBL720910:IBL786433 ILH720910:ILH786433 IVD720910:IVD786433 JEZ720910:JEZ786433 JOV720910:JOV786433 JYR720910:JYR786433 KIN720910:KIN786433 KSJ720910:KSJ786433 LCF720910:LCF786433 LMB720910:LMB786433 LVX720910:LVX786433 MFT720910:MFT786433 MPP720910:MPP786433 MZL720910:MZL786433 NJH720910:NJH786433 NTD720910:NTD786433 OCZ720910:OCZ786433 OMV720910:OMV786433 OWR720910:OWR786433 PGN720910:PGN786433 PQJ720910:PQJ786433 QAF720910:QAF786433 QKB720910:QKB786433 QTX720910:QTX786433 RDT720910:RDT786433 RNP720910:RNP786433 RXL720910:RXL786433 SHH720910:SHH786433 SRD720910:SRD786433 TAZ720910:TAZ786433 TKV720910:TKV786433 TUR720910:TUR786433 UEN720910:UEN786433 UOJ720910:UOJ786433 UYF720910:UYF786433 VIB720910:VIB786433 VRX720910:VRX786433 WBT720910:WBT786433 WLP720910:WLP786433 WVL720910:WVL786433 C786446:C851969 IZ786446:IZ851969 SV786446:SV851969 ACR786446:ACR851969 AMN786446:AMN851969 AWJ786446:AWJ851969 BGF786446:BGF851969 BQB786446:BQB851969 BZX786446:BZX851969 CJT786446:CJT851969 CTP786446:CTP851969 DDL786446:DDL851969 DNH786446:DNH851969 DXD786446:DXD851969 EGZ786446:EGZ851969 EQV786446:EQV851969 FAR786446:FAR851969 FKN786446:FKN851969 FUJ786446:FUJ851969 GEF786446:GEF851969 GOB786446:GOB851969 GXX786446:GXX851969 HHT786446:HHT851969 HRP786446:HRP851969 IBL786446:IBL851969 ILH786446:ILH851969 IVD786446:IVD851969 JEZ786446:JEZ851969 JOV786446:JOV851969 JYR786446:JYR851969 KIN786446:KIN851969 KSJ786446:KSJ851969 LCF786446:LCF851969 LMB786446:LMB851969 LVX786446:LVX851969 MFT786446:MFT851969 MPP786446:MPP851969 MZL786446:MZL851969 NJH786446:NJH851969 NTD786446:NTD851969 OCZ786446:OCZ851969 OMV786446:OMV851969 OWR786446:OWR851969 PGN786446:PGN851969 PQJ786446:PQJ851969 QAF786446:QAF851969 QKB786446:QKB851969 QTX786446:QTX851969 RDT786446:RDT851969 RNP786446:RNP851969 RXL786446:RXL851969 SHH786446:SHH851969 SRD786446:SRD851969 TAZ786446:TAZ851969 TKV786446:TKV851969 TUR786446:TUR851969 UEN786446:UEN851969 UOJ786446:UOJ851969 UYF786446:UYF851969 VIB786446:VIB851969 VRX786446:VRX851969 WBT786446:WBT851969 WLP786446:WLP851969 WVL786446:WVL851969 C851982:C917505 IZ851982:IZ917505 SV851982:SV917505 ACR851982:ACR917505 AMN851982:AMN917505 AWJ851982:AWJ917505 BGF851982:BGF917505 BQB851982:BQB917505 BZX851982:BZX917505 CJT851982:CJT917505 CTP851982:CTP917505 DDL851982:DDL917505 DNH851982:DNH917505 DXD851982:DXD917505 EGZ851982:EGZ917505 EQV851982:EQV917505 FAR851982:FAR917505 FKN851982:FKN917505 FUJ851982:FUJ917505 GEF851982:GEF917505 GOB851982:GOB917505 GXX851982:GXX917505 HHT851982:HHT917505 HRP851982:HRP917505 IBL851982:IBL917505 ILH851982:ILH917505 IVD851982:IVD917505 JEZ851982:JEZ917505 JOV851982:JOV917505 JYR851982:JYR917505 KIN851982:KIN917505 KSJ851982:KSJ917505 LCF851982:LCF917505 LMB851982:LMB917505 LVX851982:LVX917505 MFT851982:MFT917505 MPP851982:MPP917505 MZL851982:MZL917505 NJH851982:NJH917505 NTD851982:NTD917505 OCZ851982:OCZ917505 OMV851982:OMV917505 OWR851982:OWR917505 PGN851982:PGN917505 PQJ851982:PQJ917505 QAF851982:QAF917505 QKB851982:QKB917505 QTX851982:QTX917505 RDT851982:RDT917505 RNP851982:RNP917505 RXL851982:RXL917505 SHH851982:SHH917505 SRD851982:SRD917505 TAZ851982:TAZ917505 TKV851982:TKV917505 TUR851982:TUR917505 UEN851982:UEN917505 UOJ851982:UOJ917505 UYF851982:UYF917505 VIB851982:VIB917505 VRX851982:VRX917505 WBT851982:WBT917505 WLP851982:WLP917505 WVL851982:WVL917505 C917518:C983041 IZ917518:IZ983041 SV917518:SV983041 ACR917518:ACR983041 AMN917518:AMN983041 AWJ917518:AWJ983041 BGF917518:BGF983041 BQB917518:BQB983041 BZX917518:BZX983041 CJT917518:CJT983041 CTP917518:CTP983041 DDL917518:DDL983041 DNH917518:DNH983041 DXD917518:DXD983041 EGZ917518:EGZ983041 EQV917518:EQV983041 FAR917518:FAR983041 FKN917518:FKN983041 FUJ917518:FUJ983041 GEF917518:GEF983041 GOB917518:GOB983041 GXX917518:GXX983041 HHT917518:HHT983041 HRP917518:HRP983041 IBL917518:IBL983041 ILH917518:ILH983041 IVD917518:IVD983041 JEZ917518:JEZ983041 JOV917518:JOV983041 JYR917518:JYR983041 KIN917518:KIN983041 KSJ917518:KSJ983041 LCF917518:LCF983041 LMB917518:LMB983041 LVX917518:LVX983041 MFT917518:MFT983041 MPP917518:MPP983041 MZL917518:MZL983041 NJH917518:NJH983041 NTD917518:NTD983041 OCZ917518:OCZ983041 OMV917518:OMV983041 OWR917518:OWR983041 PGN917518:PGN983041 PQJ917518:PQJ983041 QAF917518:QAF983041 QKB917518:QKB983041 QTX917518:QTX983041 RDT917518:RDT983041 RNP917518:RNP983041 RXL917518:RXL983041 SHH917518:SHH983041 SRD917518:SRD983041 TAZ917518:TAZ983041 TKV917518:TKV983041 TUR917518:TUR983041 UEN917518:UEN983041 UOJ917518:UOJ983041 UYF917518:UYF983041 VIB917518:VIB983041 VRX917518:VRX983041 WBT917518:WBT983041 WLP917518:WLP983041 WVL917518:WVL983041 C983054:C1048576 IZ983054:IZ1048576 SV983054:SV1048576 ACR983054:ACR1048576 AMN983054:AMN1048576 AWJ983054:AWJ1048576 BGF983054:BGF1048576 BQB983054:BQB1048576 BZX983054:BZX1048576 CJT983054:CJT1048576 CTP983054:CTP1048576 DDL983054:DDL1048576 DNH983054:DNH1048576 DXD983054:DXD1048576 EGZ983054:EGZ1048576 EQV983054:EQV1048576 FAR983054:FAR1048576 FKN983054:FKN1048576 FUJ983054:FUJ1048576 GEF983054:GEF1048576 GOB983054:GOB1048576 GXX983054:GXX1048576 HHT983054:HHT1048576 HRP983054:HRP1048576 IBL983054:IBL1048576 ILH983054:ILH1048576 IVD983054:IVD1048576 JEZ983054:JEZ1048576 JOV983054:JOV1048576 JYR983054:JYR1048576 KIN983054:KIN1048576 KSJ983054:KSJ1048576 LCF983054:LCF1048576 LMB983054:LMB1048576 LVX983054:LVX1048576 MFT983054:MFT1048576 MPP983054:MPP1048576 MZL983054:MZL1048576 NJH983054:NJH1048576 NTD983054:NTD1048576 OCZ983054:OCZ1048576 OMV983054:OMV1048576 OWR983054:OWR1048576 PGN983054:PGN1048576 PQJ983054:PQJ1048576 QAF983054:QAF1048576 QKB983054:QKB1048576 QTX983054:QTX1048576 RDT983054:RDT1048576 RNP983054:RNP1048576 RXL983054:RXL1048576 SHH983054:SHH1048576 SRD983054:SRD1048576 TAZ983054:TAZ1048576 TKV983054:TKV1048576 TUR983054:TUR1048576 UEN983054:UEN1048576 UOJ983054:UOJ1048576 UYF983054:UYF1048576 VIB983054:VIB1048576 VRX983054:VRX1048576 WBT983054:WBT1048576 WLP983054:WLP1048576 WVL983054:WVL1048576 C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W2 KS1:KS2 UO1:UO2 AEK1:AEK2 AOG1:AOG2 AYC1:AYC2 BHY1:BHY2 BRU1:BRU2 CBQ1:CBQ2 CLM1:CLM2 CVI1:CVI2 DFE1:DFE2 DPA1:DPA2 DYW1:DYW2 EIS1:EIS2 ESO1:ESO2 FCK1:FCK2 FMG1:FMG2 FWC1:FWC2 GFY1:GFY2 GPU1:GPU2 GZQ1:GZQ2 HJM1:HJM2 HTI1:HTI2 IDE1:IDE2 INA1:INA2 IWW1:IWW2 JGS1:JGS2 JQO1:JQO2 KAK1:KAK2 KKG1:KKG2 KUC1:KUC2 LDY1:LDY2 LNU1:LNU2 LXQ1:LXQ2 MHM1:MHM2 MRI1:MRI2 NBE1:NBE2 NLA1:NLA2 NUW1:NUW2 OES1:OES2 OOO1:OOO2 OYK1:OYK2 PIG1:PIG2 PSC1:PSC2 QBY1:QBY2 QLU1:QLU2 QVQ1:QVQ2 RFM1:RFM2 RPI1:RPI2 RZE1:RZE2 SJA1:SJA2 SSW1:SSW2 TCS1:TCS2 TMO1:TMO2 TWK1:TWK2 UGG1:UGG2 UQC1:UQC2 UZY1:UZY2 VJU1:VJU2 VTQ1:VTQ2 WDM1:WDM2 WNI1:WNI2 WXE1:WXE2 AV14:AW65538 KS14:KS65538 UO14:UO65538 AEK14:AEK65538 AOG14:AOG65538 AYC14:AYC65538 BHY14:BHY65538 BRU14:BRU65538 CBQ14:CBQ65538 CLM14:CLM65538 CVI14:CVI65538 DFE14:DFE65538 DPA14:DPA65538 DYW14:DYW65538 EIS14:EIS65538 ESO14:ESO65538 FCK14:FCK65538 FMG14:FMG65538 FWC14:FWC65538 GFY14:GFY65538 GPU14:GPU65538 GZQ14:GZQ65538 HJM14:HJM65538 HTI14:HTI65538 IDE14:IDE65538 INA14:INA65538 IWW14:IWW65538 JGS14:JGS65538 JQO14:JQO65538 KAK14:KAK65538 KKG14:KKG65538 KUC14:KUC65538 LDY14:LDY65538 LNU14:LNU65538 LXQ14:LXQ65538 MHM14:MHM65538 MRI14:MRI65538 NBE14:NBE65538 NLA14:NLA65538 NUW14:NUW65538 OES14:OES65538 OOO14:OOO65538 OYK14:OYK65538 PIG14:PIG65538 PSC14:PSC65538 QBY14:QBY65538 QLU14:QLU65538 QVQ14:QVQ65538 RFM14:RFM65538 RPI14:RPI65538 RZE14:RZE65538 SJA14:SJA65538 SSW14:SSW65538 TCS14:TCS65538 TMO14:TMO65538 TWK14:TWK65538 UGG14:UGG65538 UQC14:UQC65538 UZY14:UZY65538 VJU14:VJU65538 VTQ14:VTQ65538 WDM14:WDM65538 WNI14:WNI65538 WXE14:WXE65538 AV65550:AW131074 KS65550:KS131074 UO65550:UO131074 AEK65550:AEK131074 AOG65550:AOG131074 AYC65550:AYC131074 BHY65550:BHY131074 BRU65550:BRU131074 CBQ65550:CBQ131074 CLM65550:CLM131074 CVI65550:CVI131074 DFE65550:DFE131074 DPA65550:DPA131074 DYW65550:DYW131074 EIS65550:EIS131074 ESO65550:ESO131074 FCK65550:FCK131074 FMG65550:FMG131074 FWC65550:FWC131074 GFY65550:GFY131074 GPU65550:GPU131074 GZQ65550:GZQ131074 HJM65550:HJM131074 HTI65550:HTI131074 IDE65550:IDE131074 INA65550:INA131074 IWW65550:IWW131074 JGS65550:JGS131074 JQO65550:JQO131074 KAK65550:KAK131074 KKG65550:KKG131074 KUC65550:KUC131074 LDY65550:LDY131074 LNU65550:LNU131074 LXQ65550:LXQ131074 MHM65550:MHM131074 MRI65550:MRI131074 NBE65550:NBE131074 NLA65550:NLA131074 NUW65550:NUW131074 OES65550:OES131074 OOO65550:OOO131074 OYK65550:OYK131074 PIG65550:PIG131074 PSC65550:PSC131074 QBY65550:QBY131074 QLU65550:QLU131074 QVQ65550:QVQ131074 RFM65550:RFM131074 RPI65550:RPI131074 RZE65550:RZE131074 SJA65550:SJA131074 SSW65550:SSW131074 TCS65550:TCS131074 TMO65550:TMO131074 TWK65550:TWK131074 UGG65550:UGG131074 UQC65550:UQC131074 UZY65550:UZY131074 VJU65550:VJU131074 VTQ65550:VTQ131074 WDM65550:WDM131074 WNI65550:WNI131074 WXE65550:WXE131074 AV131086:AW196610 KS131086:KS196610 UO131086:UO196610 AEK131086:AEK196610 AOG131086:AOG196610 AYC131086:AYC196610 BHY131086:BHY196610 BRU131086:BRU196610 CBQ131086:CBQ196610 CLM131086:CLM196610 CVI131086:CVI196610 DFE131086:DFE196610 DPA131086:DPA196610 DYW131086:DYW196610 EIS131086:EIS196610 ESO131086:ESO196610 FCK131086:FCK196610 FMG131086:FMG196610 FWC131086:FWC196610 GFY131086:GFY196610 GPU131086:GPU196610 GZQ131086:GZQ196610 HJM131086:HJM196610 HTI131086:HTI196610 IDE131086:IDE196610 INA131086:INA196610 IWW131086:IWW196610 JGS131086:JGS196610 JQO131086:JQO196610 KAK131086:KAK196610 KKG131086:KKG196610 KUC131086:KUC196610 LDY131086:LDY196610 LNU131086:LNU196610 LXQ131086:LXQ196610 MHM131086:MHM196610 MRI131086:MRI196610 NBE131086:NBE196610 NLA131086:NLA196610 NUW131086:NUW196610 OES131086:OES196610 OOO131086:OOO196610 OYK131086:OYK196610 PIG131086:PIG196610 PSC131086:PSC196610 QBY131086:QBY196610 QLU131086:QLU196610 QVQ131086:QVQ196610 RFM131086:RFM196610 RPI131086:RPI196610 RZE131086:RZE196610 SJA131086:SJA196610 SSW131086:SSW196610 TCS131086:TCS196610 TMO131086:TMO196610 TWK131086:TWK196610 UGG131086:UGG196610 UQC131086:UQC196610 UZY131086:UZY196610 VJU131086:VJU196610 VTQ131086:VTQ196610 WDM131086:WDM196610 WNI131086:WNI196610 WXE131086:WXE196610 AV196622:AW262146 KS196622:KS262146 UO196622:UO262146 AEK196622:AEK262146 AOG196622:AOG262146 AYC196622:AYC262146 BHY196622:BHY262146 BRU196622:BRU262146 CBQ196622:CBQ262146 CLM196622:CLM262146 CVI196622:CVI262146 DFE196622:DFE262146 DPA196622:DPA262146 DYW196622:DYW262146 EIS196622:EIS262146 ESO196622:ESO262146 FCK196622:FCK262146 FMG196622:FMG262146 FWC196622:FWC262146 GFY196622:GFY262146 GPU196622:GPU262146 GZQ196622:GZQ262146 HJM196622:HJM262146 HTI196622:HTI262146 IDE196622:IDE262146 INA196622:INA262146 IWW196622:IWW262146 JGS196622:JGS262146 JQO196622:JQO262146 KAK196622:KAK262146 KKG196622:KKG262146 KUC196622:KUC262146 LDY196622:LDY262146 LNU196622:LNU262146 LXQ196622:LXQ262146 MHM196622:MHM262146 MRI196622:MRI262146 NBE196622:NBE262146 NLA196622:NLA262146 NUW196622:NUW262146 OES196622:OES262146 OOO196622:OOO262146 OYK196622:OYK262146 PIG196622:PIG262146 PSC196622:PSC262146 QBY196622:QBY262146 QLU196622:QLU262146 QVQ196622:QVQ262146 RFM196622:RFM262146 RPI196622:RPI262146 RZE196622:RZE262146 SJA196622:SJA262146 SSW196622:SSW262146 TCS196622:TCS262146 TMO196622:TMO262146 TWK196622:TWK262146 UGG196622:UGG262146 UQC196622:UQC262146 UZY196622:UZY262146 VJU196622:VJU262146 VTQ196622:VTQ262146 WDM196622:WDM262146 WNI196622:WNI262146 WXE196622:WXE262146 AV262158:AW327682 KS262158:KS327682 UO262158:UO327682 AEK262158:AEK327682 AOG262158:AOG327682 AYC262158:AYC327682 BHY262158:BHY327682 BRU262158:BRU327682 CBQ262158:CBQ327682 CLM262158:CLM327682 CVI262158:CVI327682 DFE262158:DFE327682 DPA262158:DPA327682 DYW262158:DYW327682 EIS262158:EIS327682 ESO262158:ESO327682 FCK262158:FCK327682 FMG262158:FMG327682 FWC262158:FWC327682 GFY262158:GFY327682 GPU262158:GPU327682 GZQ262158:GZQ327682 HJM262158:HJM327682 HTI262158:HTI327682 IDE262158:IDE327682 INA262158:INA327682 IWW262158:IWW327682 JGS262158:JGS327682 JQO262158:JQO327682 KAK262158:KAK327682 KKG262158:KKG327682 KUC262158:KUC327682 LDY262158:LDY327682 LNU262158:LNU327682 LXQ262158:LXQ327682 MHM262158:MHM327682 MRI262158:MRI327682 NBE262158:NBE327682 NLA262158:NLA327682 NUW262158:NUW327682 OES262158:OES327682 OOO262158:OOO327682 OYK262158:OYK327682 PIG262158:PIG327682 PSC262158:PSC327682 QBY262158:QBY327682 QLU262158:QLU327682 QVQ262158:QVQ327682 RFM262158:RFM327682 RPI262158:RPI327682 RZE262158:RZE327682 SJA262158:SJA327682 SSW262158:SSW327682 TCS262158:TCS327682 TMO262158:TMO327682 TWK262158:TWK327682 UGG262158:UGG327682 UQC262158:UQC327682 UZY262158:UZY327682 VJU262158:VJU327682 VTQ262158:VTQ327682 WDM262158:WDM327682 WNI262158:WNI327682 WXE262158:WXE327682 AV327694:AW393218 KS327694:KS393218 UO327694:UO393218 AEK327694:AEK393218 AOG327694:AOG393218 AYC327694:AYC393218 BHY327694:BHY393218 BRU327694:BRU393218 CBQ327694:CBQ393218 CLM327694:CLM393218 CVI327694:CVI393218 DFE327694:DFE393218 DPA327694:DPA393218 DYW327694:DYW393218 EIS327694:EIS393218 ESO327694:ESO393218 FCK327694:FCK393218 FMG327694:FMG393218 FWC327694:FWC393218 GFY327694:GFY393218 GPU327694:GPU393218 GZQ327694:GZQ393218 HJM327694:HJM393218 HTI327694:HTI393218 IDE327694:IDE393218 INA327694:INA393218 IWW327694:IWW393218 JGS327694:JGS393218 JQO327694:JQO393218 KAK327694:KAK393218 KKG327694:KKG393218 KUC327694:KUC393218 LDY327694:LDY393218 LNU327694:LNU393218 LXQ327694:LXQ393218 MHM327694:MHM393218 MRI327694:MRI393218 NBE327694:NBE393218 NLA327694:NLA393218 NUW327694:NUW393218 OES327694:OES393218 OOO327694:OOO393218 OYK327694:OYK393218 PIG327694:PIG393218 PSC327694:PSC393218 QBY327694:QBY393218 QLU327694:QLU393218 QVQ327694:QVQ393218 RFM327694:RFM393218 RPI327694:RPI393218 RZE327694:RZE393218 SJA327694:SJA393218 SSW327694:SSW393218 TCS327694:TCS393218 TMO327694:TMO393218 TWK327694:TWK393218 UGG327694:UGG393218 UQC327694:UQC393218 UZY327694:UZY393218 VJU327694:VJU393218 VTQ327694:VTQ393218 WDM327694:WDM393218 WNI327694:WNI393218 WXE327694:WXE393218 AV393230:AW458754 KS393230:KS458754 UO393230:UO458754 AEK393230:AEK458754 AOG393230:AOG458754 AYC393230:AYC458754 BHY393230:BHY458754 BRU393230:BRU458754 CBQ393230:CBQ458754 CLM393230:CLM458754 CVI393230:CVI458754 DFE393230:DFE458754 DPA393230:DPA458754 DYW393230:DYW458754 EIS393230:EIS458754 ESO393230:ESO458754 FCK393230:FCK458754 FMG393230:FMG458754 FWC393230:FWC458754 GFY393230:GFY458754 GPU393230:GPU458754 GZQ393230:GZQ458754 HJM393230:HJM458754 HTI393230:HTI458754 IDE393230:IDE458754 INA393230:INA458754 IWW393230:IWW458754 JGS393230:JGS458754 JQO393230:JQO458754 KAK393230:KAK458754 KKG393230:KKG458754 KUC393230:KUC458754 LDY393230:LDY458754 LNU393230:LNU458754 LXQ393230:LXQ458754 MHM393230:MHM458754 MRI393230:MRI458754 NBE393230:NBE458754 NLA393230:NLA458754 NUW393230:NUW458754 OES393230:OES458754 OOO393230:OOO458754 OYK393230:OYK458754 PIG393230:PIG458754 PSC393230:PSC458754 QBY393230:QBY458754 QLU393230:QLU458754 QVQ393230:QVQ458754 RFM393230:RFM458754 RPI393230:RPI458754 RZE393230:RZE458754 SJA393230:SJA458754 SSW393230:SSW458754 TCS393230:TCS458754 TMO393230:TMO458754 TWK393230:TWK458754 UGG393230:UGG458754 UQC393230:UQC458754 UZY393230:UZY458754 VJU393230:VJU458754 VTQ393230:VTQ458754 WDM393230:WDM458754 WNI393230:WNI458754 WXE393230:WXE458754 AV458766:AW524290 KS458766:KS524290 UO458766:UO524290 AEK458766:AEK524290 AOG458766:AOG524290 AYC458766:AYC524290 BHY458766:BHY524290 BRU458766:BRU524290 CBQ458766:CBQ524290 CLM458766:CLM524290 CVI458766:CVI524290 DFE458766:DFE524290 DPA458766:DPA524290 DYW458766:DYW524290 EIS458766:EIS524290 ESO458766:ESO524290 FCK458766:FCK524290 FMG458766:FMG524290 FWC458766:FWC524290 GFY458766:GFY524290 GPU458766:GPU524290 GZQ458766:GZQ524290 HJM458766:HJM524290 HTI458766:HTI524290 IDE458766:IDE524290 INA458766:INA524290 IWW458766:IWW524290 JGS458766:JGS524290 JQO458766:JQO524290 KAK458766:KAK524290 KKG458766:KKG524290 KUC458766:KUC524290 LDY458766:LDY524290 LNU458766:LNU524290 LXQ458766:LXQ524290 MHM458766:MHM524290 MRI458766:MRI524290 NBE458766:NBE524290 NLA458766:NLA524290 NUW458766:NUW524290 OES458766:OES524290 OOO458766:OOO524290 OYK458766:OYK524290 PIG458766:PIG524290 PSC458766:PSC524290 QBY458766:QBY524290 QLU458766:QLU524290 QVQ458766:QVQ524290 RFM458766:RFM524290 RPI458766:RPI524290 RZE458766:RZE524290 SJA458766:SJA524290 SSW458766:SSW524290 TCS458766:TCS524290 TMO458766:TMO524290 TWK458766:TWK524290 UGG458766:UGG524290 UQC458766:UQC524290 UZY458766:UZY524290 VJU458766:VJU524290 VTQ458766:VTQ524290 WDM458766:WDM524290 WNI458766:WNI524290 WXE458766:WXE524290 AV524302:AW589826 KS524302:KS589826 UO524302:UO589826 AEK524302:AEK589826 AOG524302:AOG589826 AYC524302:AYC589826 BHY524302:BHY589826 BRU524302:BRU589826 CBQ524302:CBQ589826 CLM524302:CLM589826 CVI524302:CVI589826 DFE524302:DFE589826 DPA524302:DPA589826 DYW524302:DYW589826 EIS524302:EIS589826 ESO524302:ESO589826 FCK524302:FCK589826 FMG524302:FMG589826 FWC524302:FWC589826 GFY524302:GFY589826 GPU524302:GPU589826 GZQ524302:GZQ589826 HJM524302:HJM589826 HTI524302:HTI589826 IDE524302:IDE589826 INA524302:INA589826 IWW524302:IWW589826 JGS524302:JGS589826 JQO524302:JQO589826 KAK524302:KAK589826 KKG524302:KKG589826 KUC524302:KUC589826 LDY524302:LDY589826 LNU524302:LNU589826 LXQ524302:LXQ589826 MHM524302:MHM589826 MRI524302:MRI589826 NBE524302:NBE589826 NLA524302:NLA589826 NUW524302:NUW589826 OES524302:OES589826 OOO524302:OOO589826 OYK524302:OYK589826 PIG524302:PIG589826 PSC524302:PSC589826 QBY524302:QBY589826 QLU524302:QLU589826 QVQ524302:QVQ589826 RFM524302:RFM589826 RPI524302:RPI589826 RZE524302:RZE589826 SJA524302:SJA589826 SSW524302:SSW589826 TCS524302:TCS589826 TMO524302:TMO589826 TWK524302:TWK589826 UGG524302:UGG589826 UQC524302:UQC589826 UZY524302:UZY589826 VJU524302:VJU589826 VTQ524302:VTQ589826 WDM524302:WDM589826 WNI524302:WNI589826 WXE524302:WXE589826 AV589838:AW655362 KS589838:KS655362 UO589838:UO655362 AEK589838:AEK655362 AOG589838:AOG655362 AYC589838:AYC655362 BHY589838:BHY655362 BRU589838:BRU655362 CBQ589838:CBQ655362 CLM589838:CLM655362 CVI589838:CVI655362 DFE589838:DFE655362 DPA589838:DPA655362 DYW589838:DYW655362 EIS589838:EIS655362 ESO589838:ESO655362 FCK589838:FCK655362 FMG589838:FMG655362 FWC589838:FWC655362 GFY589838:GFY655362 GPU589838:GPU655362 GZQ589838:GZQ655362 HJM589838:HJM655362 HTI589838:HTI655362 IDE589838:IDE655362 INA589838:INA655362 IWW589838:IWW655362 JGS589838:JGS655362 JQO589838:JQO655362 KAK589838:KAK655362 KKG589838:KKG655362 KUC589838:KUC655362 LDY589838:LDY655362 LNU589838:LNU655362 LXQ589838:LXQ655362 MHM589838:MHM655362 MRI589838:MRI655362 NBE589838:NBE655362 NLA589838:NLA655362 NUW589838:NUW655362 OES589838:OES655362 OOO589838:OOO655362 OYK589838:OYK655362 PIG589838:PIG655362 PSC589838:PSC655362 QBY589838:QBY655362 QLU589838:QLU655362 QVQ589838:QVQ655362 RFM589838:RFM655362 RPI589838:RPI655362 RZE589838:RZE655362 SJA589838:SJA655362 SSW589838:SSW655362 TCS589838:TCS655362 TMO589838:TMO655362 TWK589838:TWK655362 UGG589838:UGG655362 UQC589838:UQC655362 UZY589838:UZY655362 VJU589838:VJU655362 VTQ589838:VTQ655362 WDM589838:WDM655362 WNI589838:WNI655362 WXE589838:WXE655362 AV655374:AW720898 KS655374:KS720898 UO655374:UO720898 AEK655374:AEK720898 AOG655374:AOG720898 AYC655374:AYC720898 BHY655374:BHY720898 BRU655374:BRU720898 CBQ655374:CBQ720898 CLM655374:CLM720898 CVI655374:CVI720898 DFE655374:DFE720898 DPA655374:DPA720898 DYW655374:DYW720898 EIS655374:EIS720898 ESO655374:ESO720898 FCK655374:FCK720898 FMG655374:FMG720898 FWC655374:FWC720898 GFY655374:GFY720898 GPU655374:GPU720898 GZQ655374:GZQ720898 HJM655374:HJM720898 HTI655374:HTI720898 IDE655374:IDE720898 INA655374:INA720898 IWW655374:IWW720898 JGS655374:JGS720898 JQO655374:JQO720898 KAK655374:KAK720898 KKG655374:KKG720898 KUC655374:KUC720898 LDY655374:LDY720898 LNU655374:LNU720898 LXQ655374:LXQ720898 MHM655374:MHM720898 MRI655374:MRI720898 NBE655374:NBE720898 NLA655374:NLA720898 NUW655374:NUW720898 OES655374:OES720898 OOO655374:OOO720898 OYK655374:OYK720898 PIG655374:PIG720898 PSC655374:PSC720898 QBY655374:QBY720898 QLU655374:QLU720898 QVQ655374:QVQ720898 RFM655374:RFM720898 RPI655374:RPI720898 RZE655374:RZE720898 SJA655374:SJA720898 SSW655374:SSW720898 TCS655374:TCS720898 TMO655374:TMO720898 TWK655374:TWK720898 UGG655374:UGG720898 UQC655374:UQC720898 UZY655374:UZY720898 VJU655374:VJU720898 VTQ655374:VTQ720898 WDM655374:WDM720898 WNI655374:WNI720898 WXE655374:WXE720898 AV720910:AW786434 KS720910:KS786434 UO720910:UO786434 AEK720910:AEK786434 AOG720910:AOG786434 AYC720910:AYC786434 BHY720910:BHY786434 BRU720910:BRU786434 CBQ720910:CBQ786434 CLM720910:CLM786434 CVI720910:CVI786434 DFE720910:DFE786434 DPA720910:DPA786434 DYW720910:DYW786434 EIS720910:EIS786434 ESO720910:ESO786434 FCK720910:FCK786434 FMG720910:FMG786434 FWC720910:FWC786434 GFY720910:GFY786434 GPU720910:GPU786434 GZQ720910:GZQ786434 HJM720910:HJM786434 HTI720910:HTI786434 IDE720910:IDE786434 INA720910:INA786434 IWW720910:IWW786434 JGS720910:JGS786434 JQO720910:JQO786434 KAK720910:KAK786434 KKG720910:KKG786434 KUC720910:KUC786434 LDY720910:LDY786434 LNU720910:LNU786434 LXQ720910:LXQ786434 MHM720910:MHM786434 MRI720910:MRI786434 NBE720910:NBE786434 NLA720910:NLA786434 NUW720910:NUW786434 OES720910:OES786434 OOO720910:OOO786434 OYK720910:OYK786434 PIG720910:PIG786434 PSC720910:PSC786434 QBY720910:QBY786434 QLU720910:QLU786434 QVQ720910:QVQ786434 RFM720910:RFM786434 RPI720910:RPI786434 RZE720910:RZE786434 SJA720910:SJA786434 SSW720910:SSW786434 TCS720910:TCS786434 TMO720910:TMO786434 TWK720910:TWK786434 UGG720910:UGG786434 UQC720910:UQC786434 UZY720910:UZY786434 VJU720910:VJU786434 VTQ720910:VTQ786434 WDM720910:WDM786434 WNI720910:WNI786434 WXE720910:WXE786434 AV786446:AW851970 KS786446:KS851970 UO786446:UO851970 AEK786446:AEK851970 AOG786446:AOG851970 AYC786446:AYC851970 BHY786446:BHY851970 BRU786446:BRU851970 CBQ786446:CBQ851970 CLM786446:CLM851970 CVI786446:CVI851970 DFE786446:DFE851970 DPA786446:DPA851970 DYW786446:DYW851970 EIS786446:EIS851970 ESO786446:ESO851970 FCK786446:FCK851970 FMG786446:FMG851970 FWC786446:FWC851970 GFY786446:GFY851970 GPU786446:GPU851970 GZQ786446:GZQ851970 HJM786446:HJM851970 HTI786446:HTI851970 IDE786446:IDE851970 INA786446:INA851970 IWW786446:IWW851970 JGS786446:JGS851970 JQO786446:JQO851970 KAK786446:KAK851970 KKG786446:KKG851970 KUC786446:KUC851970 LDY786446:LDY851970 LNU786446:LNU851970 LXQ786446:LXQ851970 MHM786446:MHM851970 MRI786446:MRI851970 NBE786446:NBE851970 NLA786446:NLA851970 NUW786446:NUW851970 OES786446:OES851970 OOO786446:OOO851970 OYK786446:OYK851970 PIG786446:PIG851970 PSC786446:PSC851970 QBY786446:QBY851970 QLU786446:QLU851970 QVQ786446:QVQ851970 RFM786446:RFM851970 RPI786446:RPI851970 RZE786446:RZE851970 SJA786446:SJA851970 SSW786446:SSW851970 TCS786446:TCS851970 TMO786446:TMO851970 TWK786446:TWK851970 UGG786446:UGG851970 UQC786446:UQC851970 UZY786446:UZY851970 VJU786446:VJU851970 VTQ786446:VTQ851970 WDM786446:WDM851970 WNI786446:WNI851970 WXE786446:WXE851970 AV851982:AW917506 KS851982:KS917506 UO851982:UO917506 AEK851982:AEK917506 AOG851982:AOG917506 AYC851982:AYC917506 BHY851982:BHY917506 BRU851982:BRU917506 CBQ851982:CBQ917506 CLM851982:CLM917506 CVI851982:CVI917506 DFE851982:DFE917506 DPA851982:DPA917506 DYW851982:DYW917506 EIS851982:EIS917506 ESO851982:ESO917506 FCK851982:FCK917506 FMG851982:FMG917506 FWC851982:FWC917506 GFY851982:GFY917506 GPU851982:GPU917506 GZQ851982:GZQ917506 HJM851982:HJM917506 HTI851982:HTI917506 IDE851982:IDE917506 INA851982:INA917506 IWW851982:IWW917506 JGS851982:JGS917506 JQO851982:JQO917506 KAK851982:KAK917506 KKG851982:KKG917506 KUC851982:KUC917506 LDY851982:LDY917506 LNU851982:LNU917506 LXQ851982:LXQ917506 MHM851982:MHM917506 MRI851982:MRI917506 NBE851982:NBE917506 NLA851982:NLA917506 NUW851982:NUW917506 OES851982:OES917506 OOO851982:OOO917506 OYK851982:OYK917506 PIG851982:PIG917506 PSC851982:PSC917506 QBY851982:QBY917506 QLU851982:QLU917506 QVQ851982:QVQ917506 RFM851982:RFM917506 RPI851982:RPI917506 RZE851982:RZE917506 SJA851982:SJA917506 SSW851982:SSW917506 TCS851982:TCS917506 TMO851982:TMO917506 TWK851982:TWK917506 UGG851982:UGG917506 UQC851982:UQC917506 UZY851982:UZY917506 VJU851982:VJU917506 VTQ851982:VTQ917506 WDM851982:WDM917506 WNI851982:WNI917506 WXE851982:WXE917506 AV917518:AW983042 KS917518:KS983042 UO917518:UO983042 AEK917518:AEK983042 AOG917518:AOG983042 AYC917518:AYC983042 BHY917518:BHY983042 BRU917518:BRU983042 CBQ917518:CBQ983042 CLM917518:CLM983042 CVI917518:CVI983042 DFE917518:DFE983042 DPA917518:DPA983042 DYW917518:DYW983042 EIS917518:EIS983042 ESO917518:ESO983042 FCK917518:FCK983042 FMG917518:FMG983042 FWC917518:FWC983042 GFY917518:GFY983042 GPU917518:GPU983042 GZQ917518:GZQ983042 HJM917518:HJM983042 HTI917518:HTI983042 IDE917518:IDE983042 INA917518:INA983042 IWW917518:IWW983042 JGS917518:JGS983042 JQO917518:JQO983042 KAK917518:KAK983042 KKG917518:KKG983042 KUC917518:KUC983042 LDY917518:LDY983042 LNU917518:LNU983042 LXQ917518:LXQ983042 MHM917518:MHM983042 MRI917518:MRI983042 NBE917518:NBE983042 NLA917518:NLA983042 NUW917518:NUW983042 OES917518:OES983042 OOO917518:OOO983042 OYK917518:OYK983042 PIG917518:PIG983042 PSC917518:PSC983042 QBY917518:QBY983042 QLU917518:QLU983042 QVQ917518:QVQ983042 RFM917518:RFM983042 RPI917518:RPI983042 RZE917518:RZE983042 SJA917518:SJA983042 SSW917518:SSW983042 TCS917518:TCS983042 TMO917518:TMO983042 TWK917518:TWK983042 UGG917518:UGG983042 UQC917518:UQC983042 UZY917518:UZY983042 VJU917518:VJU983042 VTQ917518:VTQ983042 WDM917518:WDM983042 WNI917518:WNI983042 WXE917518:WXE983042 AV4:AW8 KS4:KS8 UO4:UO8 AEK4:AEK8 AOG4:AOG8 AYC4:AYC8 BHY4:BHY8 BRU4:BRU8 CBQ4:CBQ8 CLM4:CLM8 CVI4:CVI8 DFE4:DFE8 DPA4:DPA8 DYW4:DYW8 EIS4:EIS8 ESO4:ESO8 FCK4:FCK8 FMG4:FMG8 FWC4:FWC8 GFY4:GFY8 GPU4:GPU8 GZQ4:GZQ8 HJM4:HJM8 HTI4:HTI8 IDE4:IDE8 INA4:INA8 IWW4:IWW8 JGS4:JGS8 JQO4:JQO8 KAK4:KAK8 KKG4:KKG8 KUC4:KUC8 LDY4:LDY8 LNU4:LNU8 LXQ4:LXQ8 MHM4:MHM8 MRI4:MRI8 NBE4:NBE8 NLA4:NLA8 NUW4:NUW8 OES4:OES8 OOO4:OOO8 OYK4:OYK8 PIG4:PIG8 PSC4:PSC8 QBY4:QBY8 QLU4:QLU8 QVQ4:QVQ8 RFM4:RFM8 RPI4:RPI8 RZE4:RZE8 SJA4:SJA8 SSW4:SSW8 TCS4:TCS8 TMO4:TMO8 TWK4:TWK8 UGG4:UGG8 UQC4:UQC8 UZY4:UZY8 VJU4:VJU8 VTQ4:VTQ8 WDM4:WDM8 WNI4:WNI8 WXE4:WXE8 AV65540:AW65544 KS65540:KS65544 UO65540:UO65544 AEK65540:AEK65544 AOG65540:AOG65544 AYC65540:AYC65544 BHY65540:BHY65544 BRU65540:BRU65544 CBQ65540:CBQ65544 CLM65540:CLM65544 CVI65540:CVI65544 DFE65540:DFE65544 DPA65540:DPA65544 DYW65540:DYW65544 EIS65540:EIS65544 ESO65540:ESO65544 FCK65540:FCK65544 FMG65540:FMG65544 FWC65540:FWC65544 GFY65540:GFY65544 GPU65540:GPU65544 GZQ65540:GZQ65544 HJM65540:HJM65544 HTI65540:HTI65544 IDE65540:IDE65544 INA65540:INA65544 IWW65540:IWW65544 JGS65540:JGS65544 JQO65540:JQO65544 KAK65540:KAK65544 KKG65540:KKG65544 KUC65540:KUC65544 LDY65540:LDY65544 LNU65540:LNU65544 LXQ65540:LXQ65544 MHM65540:MHM65544 MRI65540:MRI65544 NBE65540:NBE65544 NLA65540:NLA65544 NUW65540:NUW65544 OES65540:OES65544 OOO65540:OOO65544 OYK65540:OYK65544 PIG65540:PIG65544 PSC65540:PSC65544 QBY65540:QBY65544 QLU65540:QLU65544 QVQ65540:QVQ65544 RFM65540:RFM65544 RPI65540:RPI65544 RZE65540:RZE65544 SJA65540:SJA65544 SSW65540:SSW65544 TCS65540:TCS65544 TMO65540:TMO65544 TWK65540:TWK65544 UGG65540:UGG65544 UQC65540:UQC65544 UZY65540:UZY65544 VJU65540:VJU65544 VTQ65540:VTQ65544 WDM65540:WDM65544 WNI65540:WNI65544 WXE65540:WXE65544 AV131076:AW131080 KS131076:KS131080 UO131076:UO131080 AEK131076:AEK131080 AOG131076:AOG131080 AYC131076:AYC131080 BHY131076:BHY131080 BRU131076:BRU131080 CBQ131076:CBQ131080 CLM131076:CLM131080 CVI131076:CVI131080 DFE131076:DFE131080 DPA131076:DPA131080 DYW131076:DYW131080 EIS131076:EIS131080 ESO131076:ESO131080 FCK131076:FCK131080 FMG131076:FMG131080 FWC131076:FWC131080 GFY131076:GFY131080 GPU131076:GPU131080 GZQ131076:GZQ131080 HJM131076:HJM131080 HTI131076:HTI131080 IDE131076:IDE131080 INA131076:INA131080 IWW131076:IWW131080 JGS131076:JGS131080 JQO131076:JQO131080 KAK131076:KAK131080 KKG131076:KKG131080 KUC131076:KUC131080 LDY131076:LDY131080 LNU131076:LNU131080 LXQ131076:LXQ131080 MHM131076:MHM131080 MRI131076:MRI131080 NBE131076:NBE131080 NLA131076:NLA131080 NUW131076:NUW131080 OES131076:OES131080 OOO131076:OOO131080 OYK131076:OYK131080 PIG131076:PIG131080 PSC131076:PSC131080 QBY131076:QBY131080 QLU131076:QLU131080 QVQ131076:QVQ131080 RFM131076:RFM131080 RPI131076:RPI131080 RZE131076:RZE131080 SJA131076:SJA131080 SSW131076:SSW131080 TCS131076:TCS131080 TMO131076:TMO131080 TWK131076:TWK131080 UGG131076:UGG131080 UQC131076:UQC131080 UZY131076:UZY131080 VJU131076:VJU131080 VTQ131076:VTQ131080 WDM131076:WDM131080 WNI131076:WNI131080 WXE131076:WXE131080 AV196612:AW196616 KS196612:KS196616 UO196612:UO196616 AEK196612:AEK196616 AOG196612:AOG196616 AYC196612:AYC196616 BHY196612:BHY196616 BRU196612:BRU196616 CBQ196612:CBQ196616 CLM196612:CLM196616 CVI196612:CVI196616 DFE196612:DFE196616 DPA196612:DPA196616 DYW196612:DYW196616 EIS196612:EIS196616 ESO196612:ESO196616 FCK196612:FCK196616 FMG196612:FMG196616 FWC196612:FWC196616 GFY196612:GFY196616 GPU196612:GPU196616 GZQ196612:GZQ196616 HJM196612:HJM196616 HTI196612:HTI196616 IDE196612:IDE196616 INA196612:INA196616 IWW196612:IWW196616 JGS196612:JGS196616 JQO196612:JQO196616 KAK196612:KAK196616 KKG196612:KKG196616 KUC196612:KUC196616 LDY196612:LDY196616 LNU196612:LNU196616 LXQ196612:LXQ196616 MHM196612:MHM196616 MRI196612:MRI196616 NBE196612:NBE196616 NLA196612:NLA196616 NUW196612:NUW196616 OES196612:OES196616 OOO196612:OOO196616 OYK196612:OYK196616 PIG196612:PIG196616 PSC196612:PSC196616 QBY196612:QBY196616 QLU196612:QLU196616 QVQ196612:QVQ196616 RFM196612:RFM196616 RPI196612:RPI196616 RZE196612:RZE196616 SJA196612:SJA196616 SSW196612:SSW196616 TCS196612:TCS196616 TMO196612:TMO196616 TWK196612:TWK196616 UGG196612:UGG196616 UQC196612:UQC196616 UZY196612:UZY196616 VJU196612:VJU196616 VTQ196612:VTQ196616 WDM196612:WDM196616 WNI196612:WNI196616 WXE196612:WXE196616 AV262148:AW262152 KS262148:KS262152 UO262148:UO262152 AEK262148:AEK262152 AOG262148:AOG262152 AYC262148:AYC262152 BHY262148:BHY262152 BRU262148:BRU262152 CBQ262148:CBQ262152 CLM262148:CLM262152 CVI262148:CVI262152 DFE262148:DFE262152 DPA262148:DPA262152 DYW262148:DYW262152 EIS262148:EIS262152 ESO262148:ESO262152 FCK262148:FCK262152 FMG262148:FMG262152 FWC262148:FWC262152 GFY262148:GFY262152 GPU262148:GPU262152 GZQ262148:GZQ262152 HJM262148:HJM262152 HTI262148:HTI262152 IDE262148:IDE262152 INA262148:INA262152 IWW262148:IWW262152 JGS262148:JGS262152 JQO262148:JQO262152 KAK262148:KAK262152 KKG262148:KKG262152 KUC262148:KUC262152 LDY262148:LDY262152 LNU262148:LNU262152 LXQ262148:LXQ262152 MHM262148:MHM262152 MRI262148:MRI262152 NBE262148:NBE262152 NLA262148:NLA262152 NUW262148:NUW262152 OES262148:OES262152 OOO262148:OOO262152 OYK262148:OYK262152 PIG262148:PIG262152 PSC262148:PSC262152 QBY262148:QBY262152 QLU262148:QLU262152 QVQ262148:QVQ262152 RFM262148:RFM262152 RPI262148:RPI262152 RZE262148:RZE262152 SJA262148:SJA262152 SSW262148:SSW262152 TCS262148:TCS262152 TMO262148:TMO262152 TWK262148:TWK262152 UGG262148:UGG262152 UQC262148:UQC262152 UZY262148:UZY262152 VJU262148:VJU262152 VTQ262148:VTQ262152 WDM262148:WDM262152 WNI262148:WNI262152 WXE262148:WXE262152 AV327684:AW327688 KS327684:KS327688 UO327684:UO327688 AEK327684:AEK327688 AOG327684:AOG327688 AYC327684:AYC327688 BHY327684:BHY327688 BRU327684:BRU327688 CBQ327684:CBQ327688 CLM327684:CLM327688 CVI327684:CVI327688 DFE327684:DFE327688 DPA327684:DPA327688 DYW327684:DYW327688 EIS327684:EIS327688 ESO327684:ESO327688 FCK327684:FCK327688 FMG327684:FMG327688 FWC327684:FWC327688 GFY327684:GFY327688 GPU327684:GPU327688 GZQ327684:GZQ327688 HJM327684:HJM327688 HTI327684:HTI327688 IDE327684:IDE327688 INA327684:INA327688 IWW327684:IWW327688 JGS327684:JGS327688 JQO327684:JQO327688 KAK327684:KAK327688 KKG327684:KKG327688 KUC327684:KUC327688 LDY327684:LDY327688 LNU327684:LNU327688 LXQ327684:LXQ327688 MHM327684:MHM327688 MRI327684:MRI327688 NBE327684:NBE327688 NLA327684:NLA327688 NUW327684:NUW327688 OES327684:OES327688 OOO327684:OOO327688 OYK327684:OYK327688 PIG327684:PIG327688 PSC327684:PSC327688 QBY327684:QBY327688 QLU327684:QLU327688 QVQ327684:QVQ327688 RFM327684:RFM327688 RPI327684:RPI327688 RZE327684:RZE327688 SJA327684:SJA327688 SSW327684:SSW327688 TCS327684:TCS327688 TMO327684:TMO327688 TWK327684:TWK327688 UGG327684:UGG327688 UQC327684:UQC327688 UZY327684:UZY327688 VJU327684:VJU327688 VTQ327684:VTQ327688 WDM327684:WDM327688 WNI327684:WNI327688 WXE327684:WXE327688 AV393220:AW393224 KS393220:KS393224 UO393220:UO393224 AEK393220:AEK393224 AOG393220:AOG393224 AYC393220:AYC393224 BHY393220:BHY393224 BRU393220:BRU393224 CBQ393220:CBQ393224 CLM393220:CLM393224 CVI393220:CVI393224 DFE393220:DFE393224 DPA393220:DPA393224 DYW393220:DYW393224 EIS393220:EIS393224 ESO393220:ESO393224 FCK393220:FCK393224 FMG393220:FMG393224 FWC393220:FWC393224 GFY393220:GFY393224 GPU393220:GPU393224 GZQ393220:GZQ393224 HJM393220:HJM393224 HTI393220:HTI393224 IDE393220:IDE393224 INA393220:INA393224 IWW393220:IWW393224 JGS393220:JGS393224 JQO393220:JQO393224 KAK393220:KAK393224 KKG393220:KKG393224 KUC393220:KUC393224 LDY393220:LDY393224 LNU393220:LNU393224 LXQ393220:LXQ393224 MHM393220:MHM393224 MRI393220:MRI393224 NBE393220:NBE393224 NLA393220:NLA393224 NUW393220:NUW393224 OES393220:OES393224 OOO393220:OOO393224 OYK393220:OYK393224 PIG393220:PIG393224 PSC393220:PSC393224 QBY393220:QBY393224 QLU393220:QLU393224 QVQ393220:QVQ393224 RFM393220:RFM393224 RPI393220:RPI393224 RZE393220:RZE393224 SJA393220:SJA393224 SSW393220:SSW393224 TCS393220:TCS393224 TMO393220:TMO393224 TWK393220:TWK393224 UGG393220:UGG393224 UQC393220:UQC393224 UZY393220:UZY393224 VJU393220:VJU393224 VTQ393220:VTQ393224 WDM393220:WDM393224 WNI393220:WNI393224 WXE393220:WXE393224 AV458756:AW458760 KS458756:KS458760 UO458756:UO458760 AEK458756:AEK458760 AOG458756:AOG458760 AYC458756:AYC458760 BHY458756:BHY458760 BRU458756:BRU458760 CBQ458756:CBQ458760 CLM458756:CLM458760 CVI458756:CVI458760 DFE458756:DFE458760 DPA458756:DPA458760 DYW458756:DYW458760 EIS458756:EIS458760 ESO458756:ESO458760 FCK458756:FCK458760 FMG458756:FMG458760 FWC458756:FWC458760 GFY458756:GFY458760 GPU458756:GPU458760 GZQ458756:GZQ458760 HJM458756:HJM458760 HTI458756:HTI458760 IDE458756:IDE458760 INA458756:INA458760 IWW458756:IWW458760 JGS458756:JGS458760 JQO458756:JQO458760 KAK458756:KAK458760 KKG458756:KKG458760 KUC458756:KUC458760 LDY458756:LDY458760 LNU458756:LNU458760 LXQ458756:LXQ458760 MHM458756:MHM458760 MRI458756:MRI458760 NBE458756:NBE458760 NLA458756:NLA458760 NUW458756:NUW458760 OES458756:OES458760 OOO458756:OOO458760 OYK458756:OYK458760 PIG458756:PIG458760 PSC458756:PSC458760 QBY458756:QBY458760 QLU458756:QLU458760 QVQ458756:QVQ458760 RFM458756:RFM458760 RPI458756:RPI458760 RZE458756:RZE458760 SJA458756:SJA458760 SSW458756:SSW458760 TCS458756:TCS458760 TMO458756:TMO458760 TWK458756:TWK458760 UGG458756:UGG458760 UQC458756:UQC458760 UZY458756:UZY458760 VJU458756:VJU458760 VTQ458756:VTQ458760 WDM458756:WDM458760 WNI458756:WNI458760 WXE458756:WXE458760 AV524292:AW524296 KS524292:KS524296 UO524292:UO524296 AEK524292:AEK524296 AOG524292:AOG524296 AYC524292:AYC524296 BHY524292:BHY524296 BRU524292:BRU524296 CBQ524292:CBQ524296 CLM524292:CLM524296 CVI524292:CVI524296 DFE524292:DFE524296 DPA524292:DPA524296 DYW524292:DYW524296 EIS524292:EIS524296 ESO524292:ESO524296 FCK524292:FCK524296 FMG524292:FMG524296 FWC524292:FWC524296 GFY524292:GFY524296 GPU524292:GPU524296 GZQ524292:GZQ524296 HJM524292:HJM524296 HTI524292:HTI524296 IDE524292:IDE524296 INA524292:INA524296 IWW524292:IWW524296 JGS524292:JGS524296 JQO524292:JQO524296 KAK524292:KAK524296 KKG524292:KKG524296 KUC524292:KUC524296 LDY524292:LDY524296 LNU524292:LNU524296 LXQ524292:LXQ524296 MHM524292:MHM524296 MRI524292:MRI524296 NBE524292:NBE524296 NLA524292:NLA524296 NUW524292:NUW524296 OES524292:OES524296 OOO524292:OOO524296 OYK524292:OYK524296 PIG524292:PIG524296 PSC524292:PSC524296 QBY524292:QBY524296 QLU524292:QLU524296 QVQ524292:QVQ524296 RFM524292:RFM524296 RPI524292:RPI524296 RZE524292:RZE524296 SJA524292:SJA524296 SSW524292:SSW524296 TCS524292:TCS524296 TMO524292:TMO524296 TWK524292:TWK524296 UGG524292:UGG524296 UQC524292:UQC524296 UZY524292:UZY524296 VJU524292:VJU524296 VTQ524292:VTQ524296 WDM524292:WDM524296 WNI524292:WNI524296 WXE524292:WXE524296 AV589828:AW589832 KS589828:KS589832 UO589828:UO589832 AEK589828:AEK589832 AOG589828:AOG589832 AYC589828:AYC589832 BHY589828:BHY589832 BRU589828:BRU589832 CBQ589828:CBQ589832 CLM589828:CLM589832 CVI589828:CVI589832 DFE589828:DFE589832 DPA589828:DPA589832 DYW589828:DYW589832 EIS589828:EIS589832 ESO589828:ESO589832 FCK589828:FCK589832 FMG589828:FMG589832 FWC589828:FWC589832 GFY589828:GFY589832 GPU589828:GPU589832 GZQ589828:GZQ589832 HJM589828:HJM589832 HTI589828:HTI589832 IDE589828:IDE589832 INA589828:INA589832 IWW589828:IWW589832 JGS589828:JGS589832 JQO589828:JQO589832 KAK589828:KAK589832 KKG589828:KKG589832 KUC589828:KUC589832 LDY589828:LDY589832 LNU589828:LNU589832 LXQ589828:LXQ589832 MHM589828:MHM589832 MRI589828:MRI589832 NBE589828:NBE589832 NLA589828:NLA589832 NUW589828:NUW589832 OES589828:OES589832 OOO589828:OOO589832 OYK589828:OYK589832 PIG589828:PIG589832 PSC589828:PSC589832 QBY589828:QBY589832 QLU589828:QLU589832 QVQ589828:QVQ589832 RFM589828:RFM589832 RPI589828:RPI589832 RZE589828:RZE589832 SJA589828:SJA589832 SSW589828:SSW589832 TCS589828:TCS589832 TMO589828:TMO589832 TWK589828:TWK589832 UGG589828:UGG589832 UQC589828:UQC589832 UZY589828:UZY589832 VJU589828:VJU589832 VTQ589828:VTQ589832 WDM589828:WDM589832 WNI589828:WNI589832 WXE589828:WXE589832 AV655364:AW655368 KS655364:KS655368 UO655364:UO655368 AEK655364:AEK655368 AOG655364:AOG655368 AYC655364:AYC655368 BHY655364:BHY655368 BRU655364:BRU655368 CBQ655364:CBQ655368 CLM655364:CLM655368 CVI655364:CVI655368 DFE655364:DFE655368 DPA655364:DPA655368 DYW655364:DYW655368 EIS655364:EIS655368 ESO655364:ESO655368 FCK655364:FCK655368 FMG655364:FMG655368 FWC655364:FWC655368 GFY655364:GFY655368 GPU655364:GPU655368 GZQ655364:GZQ655368 HJM655364:HJM655368 HTI655364:HTI655368 IDE655364:IDE655368 INA655364:INA655368 IWW655364:IWW655368 JGS655364:JGS655368 JQO655364:JQO655368 KAK655364:KAK655368 KKG655364:KKG655368 KUC655364:KUC655368 LDY655364:LDY655368 LNU655364:LNU655368 LXQ655364:LXQ655368 MHM655364:MHM655368 MRI655364:MRI655368 NBE655364:NBE655368 NLA655364:NLA655368 NUW655364:NUW655368 OES655364:OES655368 OOO655364:OOO655368 OYK655364:OYK655368 PIG655364:PIG655368 PSC655364:PSC655368 QBY655364:QBY655368 QLU655364:QLU655368 QVQ655364:QVQ655368 RFM655364:RFM655368 RPI655364:RPI655368 RZE655364:RZE655368 SJA655364:SJA655368 SSW655364:SSW655368 TCS655364:TCS655368 TMO655364:TMO655368 TWK655364:TWK655368 UGG655364:UGG655368 UQC655364:UQC655368 UZY655364:UZY655368 VJU655364:VJU655368 VTQ655364:VTQ655368 WDM655364:WDM655368 WNI655364:WNI655368 WXE655364:WXE655368 AV720900:AW720904 KS720900:KS720904 UO720900:UO720904 AEK720900:AEK720904 AOG720900:AOG720904 AYC720900:AYC720904 BHY720900:BHY720904 BRU720900:BRU720904 CBQ720900:CBQ720904 CLM720900:CLM720904 CVI720900:CVI720904 DFE720900:DFE720904 DPA720900:DPA720904 DYW720900:DYW720904 EIS720900:EIS720904 ESO720900:ESO720904 FCK720900:FCK720904 FMG720900:FMG720904 FWC720900:FWC720904 GFY720900:GFY720904 GPU720900:GPU720904 GZQ720900:GZQ720904 HJM720900:HJM720904 HTI720900:HTI720904 IDE720900:IDE720904 INA720900:INA720904 IWW720900:IWW720904 JGS720900:JGS720904 JQO720900:JQO720904 KAK720900:KAK720904 KKG720900:KKG720904 KUC720900:KUC720904 LDY720900:LDY720904 LNU720900:LNU720904 LXQ720900:LXQ720904 MHM720900:MHM720904 MRI720900:MRI720904 NBE720900:NBE720904 NLA720900:NLA720904 NUW720900:NUW720904 OES720900:OES720904 OOO720900:OOO720904 OYK720900:OYK720904 PIG720900:PIG720904 PSC720900:PSC720904 QBY720900:QBY720904 QLU720900:QLU720904 QVQ720900:QVQ720904 RFM720900:RFM720904 RPI720900:RPI720904 RZE720900:RZE720904 SJA720900:SJA720904 SSW720900:SSW720904 TCS720900:TCS720904 TMO720900:TMO720904 TWK720900:TWK720904 UGG720900:UGG720904 UQC720900:UQC720904 UZY720900:UZY720904 VJU720900:VJU720904 VTQ720900:VTQ720904 WDM720900:WDM720904 WNI720900:WNI720904 WXE720900:WXE720904 AV786436:AW786440 KS786436:KS786440 UO786436:UO786440 AEK786436:AEK786440 AOG786436:AOG786440 AYC786436:AYC786440 BHY786436:BHY786440 BRU786436:BRU786440 CBQ786436:CBQ786440 CLM786436:CLM786440 CVI786436:CVI786440 DFE786436:DFE786440 DPA786436:DPA786440 DYW786436:DYW786440 EIS786436:EIS786440 ESO786436:ESO786440 FCK786436:FCK786440 FMG786436:FMG786440 FWC786436:FWC786440 GFY786436:GFY786440 GPU786436:GPU786440 GZQ786436:GZQ786440 HJM786436:HJM786440 HTI786436:HTI786440 IDE786436:IDE786440 INA786436:INA786440 IWW786436:IWW786440 JGS786436:JGS786440 JQO786436:JQO786440 KAK786436:KAK786440 KKG786436:KKG786440 KUC786436:KUC786440 LDY786436:LDY786440 LNU786436:LNU786440 LXQ786436:LXQ786440 MHM786436:MHM786440 MRI786436:MRI786440 NBE786436:NBE786440 NLA786436:NLA786440 NUW786436:NUW786440 OES786436:OES786440 OOO786436:OOO786440 OYK786436:OYK786440 PIG786436:PIG786440 PSC786436:PSC786440 QBY786436:QBY786440 QLU786436:QLU786440 QVQ786436:QVQ786440 RFM786436:RFM786440 RPI786436:RPI786440 RZE786436:RZE786440 SJA786436:SJA786440 SSW786436:SSW786440 TCS786436:TCS786440 TMO786436:TMO786440 TWK786436:TWK786440 UGG786436:UGG786440 UQC786436:UQC786440 UZY786436:UZY786440 VJU786436:VJU786440 VTQ786436:VTQ786440 WDM786436:WDM786440 WNI786436:WNI786440 WXE786436:WXE786440 AV851972:AW851976 KS851972:KS851976 UO851972:UO851976 AEK851972:AEK851976 AOG851972:AOG851976 AYC851972:AYC851976 BHY851972:BHY851976 BRU851972:BRU851976 CBQ851972:CBQ851976 CLM851972:CLM851976 CVI851972:CVI851976 DFE851972:DFE851976 DPA851972:DPA851976 DYW851972:DYW851976 EIS851972:EIS851976 ESO851972:ESO851976 FCK851972:FCK851976 FMG851972:FMG851976 FWC851972:FWC851976 GFY851972:GFY851976 GPU851972:GPU851976 GZQ851972:GZQ851976 HJM851972:HJM851976 HTI851972:HTI851976 IDE851972:IDE851976 INA851972:INA851976 IWW851972:IWW851976 JGS851972:JGS851976 JQO851972:JQO851976 KAK851972:KAK851976 KKG851972:KKG851976 KUC851972:KUC851976 LDY851972:LDY851976 LNU851972:LNU851976 LXQ851972:LXQ851976 MHM851972:MHM851976 MRI851972:MRI851976 NBE851972:NBE851976 NLA851972:NLA851976 NUW851972:NUW851976 OES851972:OES851976 OOO851972:OOO851976 OYK851972:OYK851976 PIG851972:PIG851976 PSC851972:PSC851976 QBY851972:QBY851976 QLU851972:QLU851976 QVQ851972:QVQ851976 RFM851972:RFM851976 RPI851972:RPI851976 RZE851972:RZE851976 SJA851972:SJA851976 SSW851972:SSW851976 TCS851972:TCS851976 TMO851972:TMO851976 TWK851972:TWK851976 UGG851972:UGG851976 UQC851972:UQC851976 UZY851972:UZY851976 VJU851972:VJU851976 VTQ851972:VTQ851976 WDM851972:WDM851976 WNI851972:WNI851976 WXE851972:WXE851976 AV917508:AW917512 KS917508:KS917512 UO917508:UO917512 AEK917508:AEK917512 AOG917508:AOG917512 AYC917508:AYC917512 BHY917508:BHY917512 BRU917508:BRU917512 CBQ917508:CBQ917512 CLM917508:CLM917512 CVI917508:CVI917512 DFE917508:DFE917512 DPA917508:DPA917512 DYW917508:DYW917512 EIS917508:EIS917512 ESO917508:ESO917512 FCK917508:FCK917512 FMG917508:FMG917512 FWC917508:FWC917512 GFY917508:GFY917512 GPU917508:GPU917512 GZQ917508:GZQ917512 HJM917508:HJM917512 HTI917508:HTI917512 IDE917508:IDE917512 INA917508:INA917512 IWW917508:IWW917512 JGS917508:JGS917512 JQO917508:JQO917512 KAK917508:KAK917512 KKG917508:KKG917512 KUC917508:KUC917512 LDY917508:LDY917512 LNU917508:LNU917512 LXQ917508:LXQ917512 MHM917508:MHM917512 MRI917508:MRI917512 NBE917508:NBE917512 NLA917508:NLA917512 NUW917508:NUW917512 OES917508:OES917512 OOO917508:OOO917512 OYK917508:OYK917512 PIG917508:PIG917512 PSC917508:PSC917512 QBY917508:QBY917512 QLU917508:QLU917512 QVQ917508:QVQ917512 RFM917508:RFM917512 RPI917508:RPI917512 RZE917508:RZE917512 SJA917508:SJA917512 SSW917508:SSW917512 TCS917508:TCS917512 TMO917508:TMO917512 TWK917508:TWK917512 UGG917508:UGG917512 UQC917508:UQC917512 UZY917508:UZY917512 VJU917508:VJU917512 VTQ917508:VTQ917512 WDM917508:WDM917512 WNI917508:WNI917512 WXE917508:WXE917512 AV983044:AW983048 KS983044:KS983048 UO983044:UO983048 AEK983044:AEK983048 AOG983044:AOG983048 AYC983044:AYC983048 BHY983044:BHY983048 BRU983044:BRU983048 CBQ983044:CBQ983048 CLM983044:CLM983048 CVI983044:CVI983048 DFE983044:DFE983048 DPA983044:DPA983048 DYW983044:DYW983048 EIS983044:EIS983048 ESO983044:ESO983048 FCK983044:FCK983048 FMG983044:FMG983048 FWC983044:FWC983048 GFY983044:GFY983048 GPU983044:GPU983048 GZQ983044:GZQ983048 HJM983044:HJM983048 HTI983044:HTI983048 IDE983044:IDE983048 INA983044:INA983048 IWW983044:IWW983048 JGS983044:JGS983048 JQO983044:JQO983048 KAK983044:KAK983048 KKG983044:KKG983048 KUC983044:KUC983048 LDY983044:LDY983048 LNU983044:LNU983048 LXQ983044:LXQ983048 MHM983044:MHM983048 MRI983044:MRI983048 NBE983044:NBE983048 NLA983044:NLA983048 NUW983044:NUW983048 OES983044:OES983048 OOO983044:OOO983048 OYK983044:OYK983048 PIG983044:PIG983048 PSC983044:PSC983048 QBY983044:QBY983048 QLU983044:QLU983048 QVQ983044:QVQ983048 RFM983044:RFM983048 RPI983044:RPI983048 RZE983044:RZE983048 SJA983044:SJA983048 SSW983044:SSW983048 TCS983044:TCS983048 TMO983044:TMO983048 TWK983044:TWK983048 UGG983044:UGG983048 UQC983044:UQC983048 UZY983044:UZY983048 VJU983044:VJU983048 VTQ983044:VTQ983048 WDM983044:WDM983048 WNI983044:WNI983048 WXE983044:WXE983048 AV983054:AW1048576 KS983054:KS1048576 UO983054:UO1048576 AEK983054:AEK1048576 AOG983054:AOG1048576 AYC983054:AYC1048576 BHY983054:BHY1048576 BRU983054:BRU1048576 CBQ983054:CBQ1048576 CLM983054:CLM1048576 CVI983054:CVI1048576 DFE983054:DFE1048576 DPA983054:DPA1048576 DYW983054:DYW1048576 EIS983054:EIS1048576 ESO983054:ESO1048576 FCK983054:FCK1048576 FMG983054:FMG1048576 FWC983054:FWC1048576 GFY983054:GFY1048576 GPU983054:GPU1048576 GZQ983054:GZQ1048576 HJM983054:HJM1048576 HTI983054:HTI1048576 IDE983054:IDE1048576 INA983054:INA1048576 IWW983054:IWW1048576 JGS983054:JGS1048576 JQO983054:JQO1048576 KAK983054:KAK1048576 KKG983054:KKG1048576 KUC983054:KUC1048576 LDY983054:LDY1048576 LNU983054:LNU1048576 LXQ983054:LXQ1048576 MHM983054:MHM1048576 MRI983054:MRI1048576 NBE983054:NBE1048576 NLA983054:NLA1048576 NUW983054:NUW1048576 OES983054:OES1048576 OOO983054:OOO1048576 OYK983054:OYK1048576 PIG983054:PIG1048576 PSC983054:PSC1048576 QBY983054:QBY1048576 QLU983054:QLU1048576 QVQ983054:QVQ1048576 RFM983054:RFM1048576 RPI983054:RPI1048576 RZE983054:RZE1048576 SJA983054:SJA1048576 SSW983054:SSW1048576 TCS983054:TCS1048576 TMO983054:TMO1048576 TWK983054:TWK1048576 UGG983054:UGG1048576 UQC983054:UQC1048576 UZY983054:UZY1048576 VJU983054:VJU1048576 VTQ983054:VTQ1048576 WDM983054:WDM1048576 WNI983054:WNI1048576 WXE983054:WXE1048576">
      <formula1>"01-国家级,02-省部级,03-地市级,04-无,05-其他（详细写明）"</formula1>
    </dataValidation>
    <dataValidation type="textLength" operator="equal" allowBlank="1" showInputMessage="1" showErrorMessage="1" error="请输入11位手机号码" sqref="AL1:AL2 KI1:KI2 UE1:UE2 AEA1:AEA2 ANW1:ANW2 AXS1:AXS2 BHO1:BHO2 BRK1:BRK2 CBG1:CBG2 CLC1:CLC2 CUY1:CUY2 DEU1:DEU2 DOQ1:DOQ2 DYM1:DYM2 EII1:EII2 ESE1:ESE2 FCA1:FCA2 FLW1:FLW2 FVS1:FVS2 GFO1:GFO2 GPK1:GPK2 GZG1:GZG2 HJC1:HJC2 HSY1:HSY2 ICU1:ICU2 IMQ1:IMQ2 IWM1:IWM2 JGI1:JGI2 JQE1:JQE2 KAA1:KAA2 KJW1:KJW2 KTS1:KTS2 LDO1:LDO2 LNK1:LNK2 LXG1:LXG2 MHC1:MHC2 MQY1:MQY2 NAU1:NAU2 NKQ1:NKQ2 NUM1:NUM2 OEI1:OEI2 OOE1:OOE2 OYA1:OYA2 PHW1:PHW2 PRS1:PRS2 QBO1:QBO2 QLK1:QLK2 QVG1:QVG2 RFC1:RFC2 ROY1:ROY2 RYU1:RYU2 SIQ1:SIQ2 SSM1:SSM2 TCI1:TCI2 TME1:TME2 TWA1:TWA2 UFW1:UFW2 UPS1:UPS2 UZO1:UZO2 VJK1:VJK2 VTG1:VTG2 WDC1:WDC2 WMY1:WMY2 WWU1:WWU2 AL14:AL65538 KI14:KI65538 UE14:UE65538 AEA14:AEA65538 ANW14:ANW65538 AXS14:AXS65538 BHO14:BHO65538 BRK14:BRK65538 CBG14:CBG65538 CLC14:CLC65538 CUY14:CUY65538 DEU14:DEU65538 DOQ14:DOQ65538 DYM14:DYM65538 EII14:EII65538 ESE14:ESE65538 FCA14:FCA65538 FLW14:FLW65538 FVS14:FVS65538 GFO14:GFO65538 GPK14:GPK65538 GZG14:GZG65538 HJC14:HJC65538 HSY14:HSY65538 ICU14:ICU65538 IMQ14:IMQ65538 IWM14:IWM65538 JGI14:JGI65538 JQE14:JQE65538 KAA14:KAA65538 KJW14:KJW65538 KTS14:KTS65538 LDO14:LDO65538 LNK14:LNK65538 LXG14:LXG65538 MHC14:MHC65538 MQY14:MQY65538 NAU14:NAU65538 NKQ14:NKQ65538 NUM14:NUM65538 OEI14:OEI65538 OOE14:OOE65538 OYA14:OYA65538 PHW14:PHW65538 PRS14:PRS65538 QBO14:QBO65538 QLK14:QLK65538 QVG14:QVG65538 RFC14:RFC65538 ROY14:ROY65538 RYU14:RYU65538 SIQ14:SIQ65538 SSM14:SSM65538 TCI14:TCI65538 TME14:TME65538 TWA14:TWA65538 UFW14:UFW65538 UPS14:UPS65538 UZO14:UZO65538 VJK14:VJK65538 VTG14:VTG65538 WDC14:WDC65538 WMY14:WMY65538 WWU14:WWU65538 AL65550:AL131074 KI65550:KI131074 UE65550:UE131074 AEA65550:AEA131074 ANW65550:ANW131074 AXS65550:AXS131074 BHO65550:BHO131074 BRK65550:BRK131074 CBG65550:CBG131074 CLC65550:CLC131074 CUY65550:CUY131074 DEU65550:DEU131074 DOQ65550:DOQ131074 DYM65550:DYM131074 EII65550:EII131074 ESE65550:ESE131074 FCA65550:FCA131074 FLW65550:FLW131074 FVS65550:FVS131074 GFO65550:GFO131074 GPK65550:GPK131074 GZG65550:GZG131074 HJC65550:HJC131074 HSY65550:HSY131074 ICU65550:ICU131074 IMQ65550:IMQ131074 IWM65550:IWM131074 JGI65550:JGI131074 JQE65550:JQE131074 KAA65550:KAA131074 KJW65550:KJW131074 KTS65550:KTS131074 LDO65550:LDO131074 LNK65550:LNK131074 LXG65550:LXG131074 MHC65550:MHC131074 MQY65550:MQY131074 NAU65550:NAU131074 NKQ65550:NKQ131074 NUM65550:NUM131074 OEI65550:OEI131074 OOE65550:OOE131074 OYA65550:OYA131074 PHW65550:PHW131074 PRS65550:PRS131074 QBO65550:QBO131074 QLK65550:QLK131074 QVG65550:QVG131074 RFC65550:RFC131074 ROY65550:ROY131074 RYU65550:RYU131074 SIQ65550:SIQ131074 SSM65550:SSM131074 TCI65550:TCI131074 TME65550:TME131074 TWA65550:TWA131074 UFW65550:UFW131074 UPS65550:UPS131074 UZO65550:UZO131074 VJK65550:VJK131074 VTG65550:VTG131074 WDC65550:WDC131074 WMY65550:WMY131074 WWU65550:WWU131074 AL131086:AL196610 KI131086:KI196610 UE131086:UE196610 AEA131086:AEA196610 ANW131086:ANW196610 AXS131086:AXS196610 BHO131086:BHO196610 BRK131086:BRK196610 CBG131086:CBG196610 CLC131086:CLC196610 CUY131086:CUY196610 DEU131086:DEU196610 DOQ131086:DOQ196610 DYM131086:DYM196610 EII131086:EII196610 ESE131086:ESE196610 FCA131086:FCA196610 FLW131086:FLW196610 FVS131086:FVS196610 GFO131086:GFO196610 GPK131086:GPK196610 GZG131086:GZG196610 HJC131086:HJC196610 HSY131086:HSY196610 ICU131086:ICU196610 IMQ131086:IMQ196610 IWM131086:IWM196610 JGI131086:JGI196610 JQE131086:JQE196610 KAA131086:KAA196610 KJW131086:KJW196610 KTS131086:KTS196610 LDO131086:LDO196610 LNK131086:LNK196610 LXG131086:LXG196610 MHC131086:MHC196610 MQY131086:MQY196610 NAU131086:NAU196610 NKQ131086:NKQ196610 NUM131086:NUM196610 OEI131086:OEI196610 OOE131086:OOE196610 OYA131086:OYA196610 PHW131086:PHW196610 PRS131086:PRS196610 QBO131086:QBO196610 QLK131086:QLK196610 QVG131086:QVG196610 RFC131086:RFC196610 ROY131086:ROY196610 RYU131086:RYU196610 SIQ131086:SIQ196610 SSM131086:SSM196610 TCI131086:TCI196610 TME131086:TME196610 TWA131086:TWA196610 UFW131086:UFW196610 UPS131086:UPS196610 UZO131086:UZO196610 VJK131086:VJK196610 VTG131086:VTG196610 WDC131086:WDC196610 WMY131086:WMY196610 WWU131086:WWU196610 AL196622:AL262146 KI196622:KI262146 UE196622:UE262146 AEA196622:AEA262146 ANW196622:ANW262146 AXS196622:AXS262146 BHO196622:BHO262146 BRK196622:BRK262146 CBG196622:CBG262146 CLC196622:CLC262146 CUY196622:CUY262146 DEU196622:DEU262146 DOQ196622:DOQ262146 DYM196622:DYM262146 EII196622:EII262146 ESE196622:ESE262146 FCA196622:FCA262146 FLW196622:FLW262146 FVS196622:FVS262146 GFO196622:GFO262146 GPK196622:GPK262146 GZG196622:GZG262146 HJC196622:HJC262146 HSY196622:HSY262146 ICU196622:ICU262146 IMQ196622:IMQ262146 IWM196622:IWM262146 JGI196622:JGI262146 JQE196622:JQE262146 KAA196622:KAA262146 KJW196622:KJW262146 KTS196622:KTS262146 LDO196622:LDO262146 LNK196622:LNK262146 LXG196622:LXG262146 MHC196622:MHC262146 MQY196622:MQY262146 NAU196622:NAU262146 NKQ196622:NKQ262146 NUM196622:NUM262146 OEI196622:OEI262146 OOE196622:OOE262146 OYA196622:OYA262146 PHW196622:PHW262146 PRS196622:PRS262146 QBO196622:QBO262146 QLK196622:QLK262146 QVG196622:QVG262146 RFC196622:RFC262146 ROY196622:ROY262146 RYU196622:RYU262146 SIQ196622:SIQ262146 SSM196622:SSM262146 TCI196622:TCI262146 TME196622:TME262146 TWA196622:TWA262146 UFW196622:UFW262146 UPS196622:UPS262146 UZO196622:UZO262146 VJK196622:VJK262146 VTG196622:VTG262146 WDC196622:WDC262146 WMY196622:WMY262146 WWU196622:WWU262146 AL262158:AL327682 KI262158:KI327682 UE262158:UE327682 AEA262158:AEA327682 ANW262158:ANW327682 AXS262158:AXS327682 BHO262158:BHO327682 BRK262158:BRK327682 CBG262158:CBG327682 CLC262158:CLC327682 CUY262158:CUY327682 DEU262158:DEU327682 DOQ262158:DOQ327682 DYM262158:DYM327682 EII262158:EII327682 ESE262158:ESE327682 FCA262158:FCA327682 FLW262158:FLW327682 FVS262158:FVS327682 GFO262158:GFO327682 GPK262158:GPK327682 GZG262158:GZG327682 HJC262158:HJC327682 HSY262158:HSY327682 ICU262158:ICU327682 IMQ262158:IMQ327682 IWM262158:IWM327682 JGI262158:JGI327682 JQE262158:JQE327682 KAA262158:KAA327682 KJW262158:KJW327682 KTS262158:KTS327682 LDO262158:LDO327682 LNK262158:LNK327682 LXG262158:LXG327682 MHC262158:MHC327682 MQY262158:MQY327682 NAU262158:NAU327682 NKQ262158:NKQ327682 NUM262158:NUM327682 OEI262158:OEI327682 OOE262158:OOE327682 OYA262158:OYA327682 PHW262158:PHW327682 PRS262158:PRS327682 QBO262158:QBO327682 QLK262158:QLK327682 QVG262158:QVG327682 RFC262158:RFC327682 ROY262158:ROY327682 RYU262158:RYU327682 SIQ262158:SIQ327682 SSM262158:SSM327682 TCI262158:TCI327682 TME262158:TME327682 TWA262158:TWA327682 UFW262158:UFW327682 UPS262158:UPS327682 UZO262158:UZO327682 VJK262158:VJK327682 VTG262158:VTG327682 WDC262158:WDC327682 WMY262158:WMY327682 WWU262158:WWU327682 AL327694:AL393218 KI327694:KI393218 UE327694:UE393218 AEA327694:AEA393218 ANW327694:ANW393218 AXS327694:AXS393218 BHO327694:BHO393218 BRK327694:BRK393218 CBG327694:CBG393218 CLC327694:CLC393218 CUY327694:CUY393218 DEU327694:DEU393218 DOQ327694:DOQ393218 DYM327694:DYM393218 EII327694:EII393218 ESE327694:ESE393218 FCA327694:FCA393218 FLW327694:FLW393218 FVS327694:FVS393218 GFO327694:GFO393218 GPK327694:GPK393218 GZG327694:GZG393218 HJC327694:HJC393218 HSY327694:HSY393218 ICU327694:ICU393218 IMQ327694:IMQ393218 IWM327694:IWM393218 JGI327694:JGI393218 JQE327694:JQE393218 KAA327694:KAA393218 KJW327694:KJW393218 KTS327694:KTS393218 LDO327694:LDO393218 LNK327694:LNK393218 LXG327694:LXG393218 MHC327694:MHC393218 MQY327694:MQY393218 NAU327694:NAU393218 NKQ327694:NKQ393218 NUM327694:NUM393218 OEI327694:OEI393218 OOE327694:OOE393218 OYA327694:OYA393218 PHW327694:PHW393218 PRS327694:PRS393218 QBO327694:QBO393218 QLK327694:QLK393218 QVG327694:QVG393218 RFC327694:RFC393218 ROY327694:ROY393218 RYU327694:RYU393218 SIQ327694:SIQ393218 SSM327694:SSM393218 TCI327694:TCI393218 TME327694:TME393218 TWA327694:TWA393218 UFW327694:UFW393218 UPS327694:UPS393218 UZO327694:UZO393218 VJK327694:VJK393218 VTG327694:VTG393218 WDC327694:WDC393218 WMY327694:WMY393218 WWU327694:WWU393218 AL393230:AL458754 KI393230:KI458754 UE393230:UE458754 AEA393230:AEA458754 ANW393230:ANW458754 AXS393230:AXS458754 BHO393230:BHO458754 BRK393230:BRK458754 CBG393230:CBG458754 CLC393230:CLC458754 CUY393230:CUY458754 DEU393230:DEU458754 DOQ393230:DOQ458754 DYM393230:DYM458754 EII393230:EII458754 ESE393230:ESE458754 FCA393230:FCA458754 FLW393230:FLW458754 FVS393230:FVS458754 GFO393230:GFO458754 GPK393230:GPK458754 GZG393230:GZG458754 HJC393230:HJC458754 HSY393230:HSY458754 ICU393230:ICU458754 IMQ393230:IMQ458754 IWM393230:IWM458754 JGI393230:JGI458754 JQE393230:JQE458754 KAA393230:KAA458754 KJW393230:KJW458754 KTS393230:KTS458754 LDO393230:LDO458754 LNK393230:LNK458754 LXG393230:LXG458754 MHC393230:MHC458754 MQY393230:MQY458754 NAU393230:NAU458754 NKQ393230:NKQ458754 NUM393230:NUM458754 OEI393230:OEI458754 OOE393230:OOE458754 OYA393230:OYA458754 PHW393230:PHW458754 PRS393230:PRS458754 QBO393230:QBO458754 QLK393230:QLK458754 QVG393230:QVG458754 RFC393230:RFC458754 ROY393230:ROY458754 RYU393230:RYU458754 SIQ393230:SIQ458754 SSM393230:SSM458754 TCI393230:TCI458754 TME393230:TME458754 TWA393230:TWA458754 UFW393230:UFW458754 UPS393230:UPS458754 UZO393230:UZO458754 VJK393230:VJK458754 VTG393230:VTG458754 WDC393230:WDC458754 WMY393230:WMY458754 WWU393230:WWU458754 AL458766:AL524290 KI458766:KI524290 UE458766:UE524290 AEA458766:AEA524290 ANW458766:ANW524290 AXS458766:AXS524290 BHO458766:BHO524290 BRK458766:BRK524290 CBG458766:CBG524290 CLC458766:CLC524290 CUY458766:CUY524290 DEU458766:DEU524290 DOQ458766:DOQ524290 DYM458766:DYM524290 EII458766:EII524290 ESE458766:ESE524290 FCA458766:FCA524290 FLW458766:FLW524290 FVS458766:FVS524290 GFO458766:GFO524290 GPK458766:GPK524290 GZG458766:GZG524290 HJC458766:HJC524290 HSY458766:HSY524290 ICU458766:ICU524290 IMQ458766:IMQ524290 IWM458766:IWM524290 JGI458766:JGI524290 JQE458766:JQE524290 KAA458766:KAA524290 KJW458766:KJW524290 KTS458766:KTS524290 LDO458766:LDO524290 LNK458766:LNK524290 LXG458766:LXG524290 MHC458766:MHC524290 MQY458766:MQY524290 NAU458766:NAU524290 NKQ458766:NKQ524290 NUM458766:NUM524290 OEI458766:OEI524290 OOE458766:OOE524290 OYA458766:OYA524290 PHW458766:PHW524290 PRS458766:PRS524290 QBO458766:QBO524290 QLK458766:QLK524290 QVG458766:QVG524290 RFC458766:RFC524290 ROY458766:ROY524290 RYU458766:RYU524290 SIQ458766:SIQ524290 SSM458766:SSM524290 TCI458766:TCI524290 TME458766:TME524290 TWA458766:TWA524290 UFW458766:UFW524290 UPS458766:UPS524290 UZO458766:UZO524290 VJK458766:VJK524290 VTG458766:VTG524290 WDC458766:WDC524290 WMY458766:WMY524290 WWU458766:WWU524290 AL524302:AL589826 KI524302:KI589826 UE524302:UE589826 AEA524302:AEA589826 ANW524302:ANW589826 AXS524302:AXS589826 BHO524302:BHO589826 BRK524302:BRK589826 CBG524302:CBG589826 CLC524302:CLC589826 CUY524302:CUY589826 DEU524302:DEU589826 DOQ524302:DOQ589826 DYM524302:DYM589826 EII524302:EII589826 ESE524302:ESE589826 FCA524302:FCA589826 FLW524302:FLW589826 FVS524302:FVS589826 GFO524302:GFO589826 GPK524302:GPK589826 GZG524302:GZG589826 HJC524302:HJC589826 HSY524302:HSY589826 ICU524302:ICU589826 IMQ524302:IMQ589826 IWM524302:IWM589826 JGI524302:JGI589826 JQE524302:JQE589826 KAA524302:KAA589826 KJW524302:KJW589826 KTS524302:KTS589826 LDO524302:LDO589826 LNK524302:LNK589826 LXG524302:LXG589826 MHC524302:MHC589826 MQY524302:MQY589826 NAU524302:NAU589826 NKQ524302:NKQ589826 NUM524302:NUM589826 OEI524302:OEI589826 OOE524302:OOE589826 OYA524302:OYA589826 PHW524302:PHW589826 PRS524302:PRS589826 QBO524302:QBO589826 QLK524302:QLK589826 QVG524302:QVG589826 RFC524302:RFC589826 ROY524302:ROY589826 RYU524302:RYU589826 SIQ524302:SIQ589826 SSM524302:SSM589826 TCI524302:TCI589826 TME524302:TME589826 TWA524302:TWA589826 UFW524302:UFW589826 UPS524302:UPS589826 UZO524302:UZO589826 VJK524302:VJK589826 VTG524302:VTG589826 WDC524302:WDC589826 WMY524302:WMY589826 WWU524302:WWU589826 AL589838:AL655362 KI589838:KI655362 UE589838:UE655362 AEA589838:AEA655362 ANW589838:ANW655362 AXS589838:AXS655362 BHO589838:BHO655362 BRK589838:BRK655362 CBG589838:CBG655362 CLC589838:CLC655362 CUY589838:CUY655362 DEU589838:DEU655362 DOQ589838:DOQ655362 DYM589838:DYM655362 EII589838:EII655362 ESE589838:ESE655362 FCA589838:FCA655362 FLW589838:FLW655362 FVS589838:FVS655362 GFO589838:GFO655362 GPK589838:GPK655362 GZG589838:GZG655362 HJC589838:HJC655362 HSY589838:HSY655362 ICU589838:ICU655362 IMQ589838:IMQ655362 IWM589838:IWM655362 JGI589838:JGI655362 JQE589838:JQE655362 KAA589838:KAA655362 KJW589838:KJW655362 KTS589838:KTS655362 LDO589838:LDO655362 LNK589838:LNK655362 LXG589838:LXG655362 MHC589838:MHC655362 MQY589838:MQY655362 NAU589838:NAU655362 NKQ589838:NKQ655362 NUM589838:NUM655362 OEI589838:OEI655362 OOE589838:OOE655362 OYA589838:OYA655362 PHW589838:PHW655362 PRS589838:PRS655362 QBO589838:QBO655362 QLK589838:QLK655362 QVG589838:QVG655362 RFC589838:RFC655362 ROY589838:ROY655362 RYU589838:RYU655362 SIQ589838:SIQ655362 SSM589838:SSM655362 TCI589838:TCI655362 TME589838:TME655362 TWA589838:TWA655362 UFW589838:UFW655362 UPS589838:UPS655362 UZO589838:UZO655362 VJK589838:VJK655362 VTG589838:VTG655362 WDC589838:WDC655362 WMY589838:WMY655362 WWU589838:WWU655362 AL655374:AL720898 KI655374:KI720898 UE655374:UE720898 AEA655374:AEA720898 ANW655374:ANW720898 AXS655374:AXS720898 BHO655374:BHO720898 BRK655374:BRK720898 CBG655374:CBG720898 CLC655374:CLC720898 CUY655374:CUY720898 DEU655374:DEU720898 DOQ655374:DOQ720898 DYM655374:DYM720898 EII655374:EII720898 ESE655374:ESE720898 FCA655374:FCA720898 FLW655374:FLW720898 FVS655374:FVS720898 GFO655374:GFO720898 GPK655374:GPK720898 GZG655374:GZG720898 HJC655374:HJC720898 HSY655374:HSY720898 ICU655374:ICU720898 IMQ655374:IMQ720898 IWM655374:IWM720898 JGI655374:JGI720898 JQE655374:JQE720898 KAA655374:KAA720898 KJW655374:KJW720898 KTS655374:KTS720898 LDO655374:LDO720898 LNK655374:LNK720898 LXG655374:LXG720898 MHC655374:MHC720898 MQY655374:MQY720898 NAU655374:NAU720898 NKQ655374:NKQ720898 NUM655374:NUM720898 OEI655374:OEI720898 OOE655374:OOE720898 OYA655374:OYA720898 PHW655374:PHW720898 PRS655374:PRS720898 QBO655374:QBO720898 QLK655374:QLK720898 QVG655374:QVG720898 RFC655374:RFC720898 ROY655374:ROY720898 RYU655374:RYU720898 SIQ655374:SIQ720898 SSM655374:SSM720898 TCI655374:TCI720898 TME655374:TME720898 TWA655374:TWA720898 UFW655374:UFW720898 UPS655374:UPS720898 UZO655374:UZO720898 VJK655374:VJK720898 VTG655374:VTG720898 WDC655374:WDC720898 WMY655374:WMY720898 WWU655374:WWU720898 AL720910:AL786434 KI720910:KI786434 UE720910:UE786434 AEA720910:AEA786434 ANW720910:ANW786434 AXS720910:AXS786434 BHO720910:BHO786434 BRK720910:BRK786434 CBG720910:CBG786434 CLC720910:CLC786434 CUY720910:CUY786434 DEU720910:DEU786434 DOQ720910:DOQ786434 DYM720910:DYM786434 EII720910:EII786434 ESE720910:ESE786434 FCA720910:FCA786434 FLW720910:FLW786434 FVS720910:FVS786434 GFO720910:GFO786434 GPK720910:GPK786434 GZG720910:GZG786434 HJC720910:HJC786434 HSY720910:HSY786434 ICU720910:ICU786434 IMQ720910:IMQ786434 IWM720910:IWM786434 JGI720910:JGI786434 JQE720910:JQE786434 KAA720910:KAA786434 KJW720910:KJW786434 KTS720910:KTS786434 LDO720910:LDO786434 LNK720910:LNK786434 LXG720910:LXG786434 MHC720910:MHC786434 MQY720910:MQY786434 NAU720910:NAU786434 NKQ720910:NKQ786434 NUM720910:NUM786434 OEI720910:OEI786434 OOE720910:OOE786434 OYA720910:OYA786434 PHW720910:PHW786434 PRS720910:PRS786434 QBO720910:QBO786434 QLK720910:QLK786434 QVG720910:QVG786434 RFC720910:RFC786434 ROY720910:ROY786434 RYU720910:RYU786434 SIQ720910:SIQ786434 SSM720910:SSM786434 TCI720910:TCI786434 TME720910:TME786434 TWA720910:TWA786434 UFW720910:UFW786434 UPS720910:UPS786434 UZO720910:UZO786434 VJK720910:VJK786434 VTG720910:VTG786434 WDC720910:WDC786434 WMY720910:WMY786434 WWU720910:WWU786434 AL786446:AL851970 KI786446:KI851970 UE786446:UE851970 AEA786446:AEA851970 ANW786446:ANW851970 AXS786446:AXS851970 BHO786446:BHO851970 BRK786446:BRK851970 CBG786446:CBG851970 CLC786446:CLC851970 CUY786446:CUY851970 DEU786446:DEU851970 DOQ786446:DOQ851970 DYM786446:DYM851970 EII786446:EII851970 ESE786446:ESE851970 FCA786446:FCA851970 FLW786446:FLW851970 FVS786446:FVS851970 GFO786446:GFO851970 GPK786446:GPK851970 GZG786446:GZG851970 HJC786446:HJC851970 HSY786446:HSY851970 ICU786446:ICU851970 IMQ786446:IMQ851970 IWM786446:IWM851970 JGI786446:JGI851970 JQE786446:JQE851970 KAA786446:KAA851970 KJW786446:KJW851970 KTS786446:KTS851970 LDO786446:LDO851970 LNK786446:LNK851970 LXG786446:LXG851970 MHC786446:MHC851970 MQY786446:MQY851970 NAU786446:NAU851970 NKQ786446:NKQ851970 NUM786446:NUM851970 OEI786446:OEI851970 OOE786446:OOE851970 OYA786446:OYA851970 PHW786446:PHW851970 PRS786446:PRS851970 QBO786446:QBO851970 QLK786446:QLK851970 QVG786446:QVG851970 RFC786446:RFC851970 ROY786446:ROY851970 RYU786446:RYU851970 SIQ786446:SIQ851970 SSM786446:SSM851970 TCI786446:TCI851970 TME786446:TME851970 TWA786446:TWA851970 UFW786446:UFW851970 UPS786446:UPS851970 UZO786446:UZO851970 VJK786446:VJK851970 VTG786446:VTG851970 WDC786446:WDC851970 WMY786446:WMY851970 WWU786446:WWU851970 AL851982:AL917506 KI851982:KI917506 UE851982:UE917506 AEA851982:AEA917506 ANW851982:ANW917506 AXS851982:AXS917506 BHO851982:BHO917506 BRK851982:BRK917506 CBG851982:CBG917506 CLC851982:CLC917506 CUY851982:CUY917506 DEU851982:DEU917506 DOQ851982:DOQ917506 DYM851982:DYM917506 EII851982:EII917506 ESE851982:ESE917506 FCA851982:FCA917506 FLW851982:FLW917506 FVS851982:FVS917506 GFO851982:GFO917506 GPK851982:GPK917506 GZG851982:GZG917506 HJC851982:HJC917506 HSY851982:HSY917506 ICU851982:ICU917506 IMQ851982:IMQ917506 IWM851982:IWM917506 JGI851982:JGI917506 JQE851982:JQE917506 KAA851982:KAA917506 KJW851982:KJW917506 KTS851982:KTS917506 LDO851982:LDO917506 LNK851982:LNK917506 LXG851982:LXG917506 MHC851982:MHC917506 MQY851982:MQY917506 NAU851982:NAU917506 NKQ851982:NKQ917506 NUM851982:NUM917506 OEI851982:OEI917506 OOE851982:OOE917506 OYA851982:OYA917506 PHW851982:PHW917506 PRS851982:PRS917506 QBO851982:QBO917506 QLK851982:QLK917506 QVG851982:QVG917506 RFC851982:RFC917506 ROY851982:ROY917506 RYU851982:RYU917506 SIQ851982:SIQ917506 SSM851982:SSM917506 TCI851982:TCI917506 TME851982:TME917506 TWA851982:TWA917506 UFW851982:UFW917506 UPS851982:UPS917506 UZO851982:UZO917506 VJK851982:VJK917506 VTG851982:VTG917506 WDC851982:WDC917506 WMY851982:WMY917506 WWU851982:WWU917506 AL917518:AL983042 KI917518:KI983042 UE917518:UE983042 AEA917518:AEA983042 ANW917518:ANW983042 AXS917518:AXS983042 BHO917518:BHO983042 BRK917518:BRK983042 CBG917518:CBG983042 CLC917518:CLC983042 CUY917518:CUY983042 DEU917518:DEU983042 DOQ917518:DOQ983042 DYM917518:DYM983042 EII917518:EII983042 ESE917518:ESE983042 FCA917518:FCA983042 FLW917518:FLW983042 FVS917518:FVS983042 GFO917518:GFO983042 GPK917518:GPK983042 GZG917518:GZG983042 HJC917518:HJC983042 HSY917518:HSY983042 ICU917518:ICU983042 IMQ917518:IMQ983042 IWM917518:IWM983042 JGI917518:JGI983042 JQE917518:JQE983042 KAA917518:KAA983042 KJW917518:KJW983042 KTS917518:KTS983042 LDO917518:LDO983042 LNK917518:LNK983042 LXG917518:LXG983042 MHC917518:MHC983042 MQY917518:MQY983042 NAU917518:NAU983042 NKQ917518:NKQ983042 NUM917518:NUM983042 OEI917518:OEI983042 OOE917518:OOE983042 OYA917518:OYA983042 PHW917518:PHW983042 PRS917518:PRS983042 QBO917518:QBO983042 QLK917518:QLK983042 QVG917518:QVG983042 RFC917518:RFC983042 ROY917518:ROY983042 RYU917518:RYU983042 SIQ917518:SIQ983042 SSM917518:SSM983042 TCI917518:TCI983042 TME917518:TME983042 TWA917518:TWA983042 UFW917518:UFW983042 UPS917518:UPS983042 UZO917518:UZO983042 VJK917518:VJK983042 VTG917518:VTG983042 WDC917518:WDC983042 WMY917518:WMY983042 WWU917518:WWU983042 AL4:AL8 KI4:KI8 UE4:UE8 AEA4:AEA8 ANW4:ANW8 AXS4:AXS8 BHO4:BHO8 BRK4:BRK8 CBG4:CBG8 CLC4:CLC8 CUY4:CUY8 DEU4:DEU8 DOQ4:DOQ8 DYM4:DYM8 EII4:EII8 ESE4:ESE8 FCA4:FCA8 FLW4:FLW8 FVS4:FVS8 GFO4:GFO8 GPK4:GPK8 GZG4:GZG8 HJC4:HJC8 HSY4:HSY8 ICU4:ICU8 IMQ4:IMQ8 IWM4:IWM8 JGI4:JGI8 JQE4:JQE8 KAA4:KAA8 KJW4:KJW8 KTS4:KTS8 LDO4:LDO8 LNK4:LNK8 LXG4:LXG8 MHC4:MHC8 MQY4:MQY8 NAU4:NAU8 NKQ4:NKQ8 NUM4:NUM8 OEI4:OEI8 OOE4:OOE8 OYA4:OYA8 PHW4:PHW8 PRS4:PRS8 QBO4:QBO8 QLK4:QLK8 QVG4:QVG8 RFC4:RFC8 ROY4:ROY8 RYU4:RYU8 SIQ4:SIQ8 SSM4:SSM8 TCI4:TCI8 TME4:TME8 TWA4:TWA8 UFW4:UFW8 UPS4:UPS8 UZO4:UZO8 VJK4:VJK8 VTG4:VTG8 WDC4:WDC8 WMY4:WMY8 WWU4:WWU8 AL65540:AL65544 KI65540:KI65544 UE65540:UE65544 AEA65540:AEA65544 ANW65540:ANW65544 AXS65540:AXS65544 BHO65540:BHO65544 BRK65540:BRK65544 CBG65540:CBG65544 CLC65540:CLC65544 CUY65540:CUY65544 DEU65540:DEU65544 DOQ65540:DOQ65544 DYM65540:DYM65544 EII65540:EII65544 ESE65540:ESE65544 FCA65540:FCA65544 FLW65540:FLW65544 FVS65540:FVS65544 GFO65540:GFO65544 GPK65540:GPK65544 GZG65540:GZG65544 HJC65540:HJC65544 HSY65540:HSY65544 ICU65540:ICU65544 IMQ65540:IMQ65544 IWM65540:IWM65544 JGI65540:JGI65544 JQE65540:JQE65544 KAA65540:KAA65544 KJW65540:KJW65544 KTS65540:KTS65544 LDO65540:LDO65544 LNK65540:LNK65544 LXG65540:LXG65544 MHC65540:MHC65544 MQY65540:MQY65544 NAU65540:NAU65544 NKQ65540:NKQ65544 NUM65540:NUM65544 OEI65540:OEI65544 OOE65540:OOE65544 OYA65540:OYA65544 PHW65540:PHW65544 PRS65540:PRS65544 QBO65540:QBO65544 QLK65540:QLK65544 QVG65540:QVG65544 RFC65540:RFC65544 ROY65540:ROY65544 RYU65540:RYU65544 SIQ65540:SIQ65544 SSM65540:SSM65544 TCI65540:TCI65544 TME65540:TME65544 TWA65540:TWA65544 UFW65540:UFW65544 UPS65540:UPS65544 UZO65540:UZO65544 VJK65540:VJK65544 VTG65540:VTG65544 WDC65540:WDC65544 WMY65540:WMY65544 WWU65540:WWU65544 AL131076:AL131080 KI131076:KI131080 UE131076:UE131080 AEA131076:AEA131080 ANW131076:ANW131080 AXS131076:AXS131080 BHO131076:BHO131080 BRK131076:BRK131080 CBG131076:CBG131080 CLC131076:CLC131080 CUY131076:CUY131080 DEU131076:DEU131080 DOQ131076:DOQ131080 DYM131076:DYM131080 EII131076:EII131080 ESE131076:ESE131080 FCA131076:FCA131080 FLW131076:FLW131080 FVS131076:FVS131080 GFO131076:GFO131080 GPK131076:GPK131080 GZG131076:GZG131080 HJC131076:HJC131080 HSY131076:HSY131080 ICU131076:ICU131080 IMQ131076:IMQ131080 IWM131076:IWM131080 JGI131076:JGI131080 JQE131076:JQE131080 KAA131076:KAA131080 KJW131076:KJW131080 KTS131076:KTS131080 LDO131076:LDO131080 LNK131076:LNK131080 LXG131076:LXG131080 MHC131076:MHC131080 MQY131076:MQY131080 NAU131076:NAU131080 NKQ131076:NKQ131080 NUM131076:NUM131080 OEI131076:OEI131080 OOE131076:OOE131080 OYA131076:OYA131080 PHW131076:PHW131080 PRS131076:PRS131080 QBO131076:QBO131080 QLK131076:QLK131080 QVG131076:QVG131080 RFC131076:RFC131080 ROY131076:ROY131080 RYU131076:RYU131080 SIQ131076:SIQ131080 SSM131076:SSM131080 TCI131076:TCI131080 TME131076:TME131080 TWA131076:TWA131080 UFW131076:UFW131080 UPS131076:UPS131080 UZO131076:UZO131080 VJK131076:VJK131080 VTG131076:VTG131080 WDC131076:WDC131080 WMY131076:WMY131080 WWU131076:WWU131080 AL196612:AL196616 KI196612:KI196616 UE196612:UE196616 AEA196612:AEA196616 ANW196612:ANW196616 AXS196612:AXS196616 BHO196612:BHO196616 BRK196612:BRK196616 CBG196612:CBG196616 CLC196612:CLC196616 CUY196612:CUY196616 DEU196612:DEU196616 DOQ196612:DOQ196616 DYM196612:DYM196616 EII196612:EII196616 ESE196612:ESE196616 FCA196612:FCA196616 FLW196612:FLW196616 FVS196612:FVS196616 GFO196612:GFO196616 GPK196612:GPK196616 GZG196612:GZG196616 HJC196612:HJC196616 HSY196612:HSY196616 ICU196612:ICU196616 IMQ196612:IMQ196616 IWM196612:IWM196616 JGI196612:JGI196616 JQE196612:JQE196616 KAA196612:KAA196616 KJW196612:KJW196616 KTS196612:KTS196616 LDO196612:LDO196616 LNK196612:LNK196616 LXG196612:LXG196616 MHC196612:MHC196616 MQY196612:MQY196616 NAU196612:NAU196616 NKQ196612:NKQ196616 NUM196612:NUM196616 OEI196612:OEI196616 OOE196612:OOE196616 OYA196612:OYA196616 PHW196612:PHW196616 PRS196612:PRS196616 QBO196612:QBO196616 QLK196612:QLK196616 QVG196612:QVG196616 RFC196612:RFC196616 ROY196612:ROY196616 RYU196612:RYU196616 SIQ196612:SIQ196616 SSM196612:SSM196616 TCI196612:TCI196616 TME196612:TME196616 TWA196612:TWA196616 UFW196612:UFW196616 UPS196612:UPS196616 UZO196612:UZO196616 VJK196612:VJK196616 VTG196612:VTG196616 WDC196612:WDC196616 WMY196612:WMY196616 WWU196612:WWU196616 AL262148:AL262152 KI262148:KI262152 UE262148:UE262152 AEA262148:AEA262152 ANW262148:ANW262152 AXS262148:AXS262152 BHO262148:BHO262152 BRK262148:BRK262152 CBG262148:CBG262152 CLC262148:CLC262152 CUY262148:CUY262152 DEU262148:DEU262152 DOQ262148:DOQ262152 DYM262148:DYM262152 EII262148:EII262152 ESE262148:ESE262152 FCA262148:FCA262152 FLW262148:FLW262152 FVS262148:FVS262152 GFO262148:GFO262152 GPK262148:GPK262152 GZG262148:GZG262152 HJC262148:HJC262152 HSY262148:HSY262152 ICU262148:ICU262152 IMQ262148:IMQ262152 IWM262148:IWM262152 JGI262148:JGI262152 JQE262148:JQE262152 KAA262148:KAA262152 KJW262148:KJW262152 KTS262148:KTS262152 LDO262148:LDO262152 LNK262148:LNK262152 LXG262148:LXG262152 MHC262148:MHC262152 MQY262148:MQY262152 NAU262148:NAU262152 NKQ262148:NKQ262152 NUM262148:NUM262152 OEI262148:OEI262152 OOE262148:OOE262152 OYA262148:OYA262152 PHW262148:PHW262152 PRS262148:PRS262152 QBO262148:QBO262152 QLK262148:QLK262152 QVG262148:QVG262152 RFC262148:RFC262152 ROY262148:ROY262152 RYU262148:RYU262152 SIQ262148:SIQ262152 SSM262148:SSM262152 TCI262148:TCI262152 TME262148:TME262152 TWA262148:TWA262152 UFW262148:UFW262152 UPS262148:UPS262152 UZO262148:UZO262152 VJK262148:VJK262152 VTG262148:VTG262152 WDC262148:WDC262152 WMY262148:WMY262152 WWU262148:WWU262152 AL327684:AL327688 KI327684:KI327688 UE327684:UE327688 AEA327684:AEA327688 ANW327684:ANW327688 AXS327684:AXS327688 BHO327684:BHO327688 BRK327684:BRK327688 CBG327684:CBG327688 CLC327684:CLC327688 CUY327684:CUY327688 DEU327684:DEU327688 DOQ327684:DOQ327688 DYM327684:DYM327688 EII327684:EII327688 ESE327684:ESE327688 FCA327684:FCA327688 FLW327684:FLW327688 FVS327684:FVS327688 GFO327684:GFO327688 GPK327684:GPK327688 GZG327684:GZG327688 HJC327684:HJC327688 HSY327684:HSY327688 ICU327684:ICU327688 IMQ327684:IMQ327688 IWM327684:IWM327688 JGI327684:JGI327688 JQE327684:JQE327688 KAA327684:KAA327688 KJW327684:KJW327688 KTS327684:KTS327688 LDO327684:LDO327688 LNK327684:LNK327688 LXG327684:LXG327688 MHC327684:MHC327688 MQY327684:MQY327688 NAU327684:NAU327688 NKQ327684:NKQ327688 NUM327684:NUM327688 OEI327684:OEI327688 OOE327684:OOE327688 OYA327684:OYA327688 PHW327684:PHW327688 PRS327684:PRS327688 QBO327684:QBO327688 QLK327684:QLK327688 QVG327684:QVG327688 RFC327684:RFC327688 ROY327684:ROY327688 RYU327684:RYU327688 SIQ327684:SIQ327688 SSM327684:SSM327688 TCI327684:TCI327688 TME327684:TME327688 TWA327684:TWA327688 UFW327684:UFW327688 UPS327684:UPS327688 UZO327684:UZO327688 VJK327684:VJK327688 VTG327684:VTG327688 WDC327684:WDC327688 WMY327684:WMY327688 WWU327684:WWU327688 AL393220:AL393224 KI393220:KI393224 UE393220:UE393224 AEA393220:AEA393224 ANW393220:ANW393224 AXS393220:AXS393224 BHO393220:BHO393224 BRK393220:BRK393224 CBG393220:CBG393224 CLC393220:CLC393224 CUY393220:CUY393224 DEU393220:DEU393224 DOQ393220:DOQ393224 DYM393220:DYM393224 EII393220:EII393224 ESE393220:ESE393224 FCA393220:FCA393224 FLW393220:FLW393224 FVS393220:FVS393224 GFO393220:GFO393224 GPK393220:GPK393224 GZG393220:GZG393224 HJC393220:HJC393224 HSY393220:HSY393224 ICU393220:ICU393224 IMQ393220:IMQ393224 IWM393220:IWM393224 JGI393220:JGI393224 JQE393220:JQE393224 KAA393220:KAA393224 KJW393220:KJW393224 KTS393220:KTS393224 LDO393220:LDO393224 LNK393220:LNK393224 LXG393220:LXG393224 MHC393220:MHC393224 MQY393220:MQY393224 NAU393220:NAU393224 NKQ393220:NKQ393224 NUM393220:NUM393224 OEI393220:OEI393224 OOE393220:OOE393224 OYA393220:OYA393224 PHW393220:PHW393224 PRS393220:PRS393224 QBO393220:QBO393224 QLK393220:QLK393224 QVG393220:QVG393224 RFC393220:RFC393224 ROY393220:ROY393224 RYU393220:RYU393224 SIQ393220:SIQ393224 SSM393220:SSM393224 TCI393220:TCI393224 TME393220:TME393224 TWA393220:TWA393224 UFW393220:UFW393224 UPS393220:UPS393224 UZO393220:UZO393224 VJK393220:VJK393224 VTG393220:VTG393224 WDC393220:WDC393224 WMY393220:WMY393224 WWU393220:WWU393224 AL458756:AL458760 KI458756:KI458760 UE458756:UE458760 AEA458756:AEA458760 ANW458756:ANW458760 AXS458756:AXS458760 BHO458756:BHO458760 BRK458756:BRK458760 CBG458756:CBG458760 CLC458756:CLC458760 CUY458756:CUY458760 DEU458756:DEU458760 DOQ458756:DOQ458760 DYM458756:DYM458760 EII458756:EII458760 ESE458756:ESE458760 FCA458756:FCA458760 FLW458756:FLW458760 FVS458756:FVS458760 GFO458756:GFO458760 GPK458756:GPK458760 GZG458756:GZG458760 HJC458756:HJC458760 HSY458756:HSY458760 ICU458756:ICU458760 IMQ458756:IMQ458760 IWM458756:IWM458760 JGI458756:JGI458760 JQE458756:JQE458760 KAA458756:KAA458760 KJW458756:KJW458760 KTS458756:KTS458760 LDO458756:LDO458760 LNK458756:LNK458760 LXG458756:LXG458760 MHC458756:MHC458760 MQY458756:MQY458760 NAU458756:NAU458760 NKQ458756:NKQ458760 NUM458756:NUM458760 OEI458756:OEI458760 OOE458756:OOE458760 OYA458756:OYA458760 PHW458756:PHW458760 PRS458756:PRS458760 QBO458756:QBO458760 QLK458756:QLK458760 QVG458756:QVG458760 RFC458756:RFC458760 ROY458756:ROY458760 RYU458756:RYU458760 SIQ458756:SIQ458760 SSM458756:SSM458760 TCI458756:TCI458760 TME458756:TME458760 TWA458756:TWA458760 UFW458756:UFW458760 UPS458756:UPS458760 UZO458756:UZO458760 VJK458756:VJK458760 VTG458756:VTG458760 WDC458756:WDC458760 WMY458756:WMY458760 WWU458756:WWU458760 AL524292:AL524296 KI524292:KI524296 UE524292:UE524296 AEA524292:AEA524296 ANW524292:ANW524296 AXS524292:AXS524296 BHO524292:BHO524296 BRK524292:BRK524296 CBG524292:CBG524296 CLC524292:CLC524296 CUY524292:CUY524296 DEU524292:DEU524296 DOQ524292:DOQ524296 DYM524292:DYM524296 EII524292:EII524296 ESE524292:ESE524296 FCA524292:FCA524296 FLW524292:FLW524296 FVS524292:FVS524296 GFO524292:GFO524296 GPK524292:GPK524296 GZG524292:GZG524296 HJC524292:HJC524296 HSY524292:HSY524296 ICU524292:ICU524296 IMQ524292:IMQ524296 IWM524292:IWM524296 JGI524292:JGI524296 JQE524292:JQE524296 KAA524292:KAA524296 KJW524292:KJW524296 KTS524292:KTS524296 LDO524292:LDO524296 LNK524292:LNK524296 LXG524292:LXG524296 MHC524292:MHC524296 MQY524292:MQY524296 NAU524292:NAU524296 NKQ524292:NKQ524296 NUM524292:NUM524296 OEI524292:OEI524296 OOE524292:OOE524296 OYA524292:OYA524296 PHW524292:PHW524296 PRS524292:PRS524296 QBO524292:QBO524296 QLK524292:QLK524296 QVG524292:QVG524296 RFC524292:RFC524296 ROY524292:ROY524296 RYU524292:RYU524296 SIQ524292:SIQ524296 SSM524292:SSM524296 TCI524292:TCI524296 TME524292:TME524296 TWA524292:TWA524296 UFW524292:UFW524296 UPS524292:UPS524296 UZO524292:UZO524296 VJK524292:VJK524296 VTG524292:VTG524296 WDC524292:WDC524296 WMY524292:WMY524296 WWU524292:WWU524296 AL589828:AL589832 KI589828:KI589832 UE589828:UE589832 AEA589828:AEA589832 ANW589828:ANW589832 AXS589828:AXS589832 BHO589828:BHO589832 BRK589828:BRK589832 CBG589828:CBG589832 CLC589828:CLC589832 CUY589828:CUY589832 DEU589828:DEU589832 DOQ589828:DOQ589832 DYM589828:DYM589832 EII589828:EII589832 ESE589828:ESE589832 FCA589828:FCA589832 FLW589828:FLW589832 FVS589828:FVS589832 GFO589828:GFO589832 GPK589828:GPK589832 GZG589828:GZG589832 HJC589828:HJC589832 HSY589828:HSY589832 ICU589828:ICU589832 IMQ589828:IMQ589832 IWM589828:IWM589832 JGI589828:JGI589832 JQE589828:JQE589832 KAA589828:KAA589832 KJW589828:KJW589832 KTS589828:KTS589832 LDO589828:LDO589832 LNK589828:LNK589832 LXG589828:LXG589832 MHC589828:MHC589832 MQY589828:MQY589832 NAU589828:NAU589832 NKQ589828:NKQ589832 NUM589828:NUM589832 OEI589828:OEI589832 OOE589828:OOE589832 OYA589828:OYA589832 PHW589828:PHW589832 PRS589828:PRS589832 QBO589828:QBO589832 QLK589828:QLK589832 QVG589828:QVG589832 RFC589828:RFC589832 ROY589828:ROY589832 RYU589828:RYU589832 SIQ589828:SIQ589832 SSM589828:SSM589832 TCI589828:TCI589832 TME589828:TME589832 TWA589828:TWA589832 UFW589828:UFW589832 UPS589828:UPS589832 UZO589828:UZO589832 VJK589828:VJK589832 VTG589828:VTG589832 WDC589828:WDC589832 WMY589828:WMY589832 WWU589828:WWU589832 AL655364:AL655368 KI655364:KI655368 UE655364:UE655368 AEA655364:AEA655368 ANW655364:ANW655368 AXS655364:AXS655368 BHO655364:BHO655368 BRK655364:BRK655368 CBG655364:CBG655368 CLC655364:CLC655368 CUY655364:CUY655368 DEU655364:DEU655368 DOQ655364:DOQ655368 DYM655364:DYM655368 EII655364:EII655368 ESE655364:ESE655368 FCA655364:FCA655368 FLW655364:FLW655368 FVS655364:FVS655368 GFO655364:GFO655368 GPK655364:GPK655368 GZG655364:GZG655368 HJC655364:HJC655368 HSY655364:HSY655368 ICU655364:ICU655368 IMQ655364:IMQ655368 IWM655364:IWM655368 JGI655364:JGI655368 JQE655364:JQE655368 KAA655364:KAA655368 KJW655364:KJW655368 KTS655364:KTS655368 LDO655364:LDO655368 LNK655364:LNK655368 LXG655364:LXG655368 MHC655364:MHC655368 MQY655364:MQY655368 NAU655364:NAU655368 NKQ655364:NKQ655368 NUM655364:NUM655368 OEI655364:OEI655368 OOE655364:OOE655368 OYA655364:OYA655368 PHW655364:PHW655368 PRS655364:PRS655368 QBO655364:QBO655368 QLK655364:QLK655368 QVG655364:QVG655368 RFC655364:RFC655368 ROY655364:ROY655368 RYU655364:RYU655368 SIQ655364:SIQ655368 SSM655364:SSM655368 TCI655364:TCI655368 TME655364:TME655368 TWA655364:TWA655368 UFW655364:UFW655368 UPS655364:UPS655368 UZO655364:UZO655368 VJK655364:VJK655368 VTG655364:VTG655368 WDC655364:WDC655368 WMY655364:WMY655368 WWU655364:WWU655368 AL720900:AL720904 KI720900:KI720904 UE720900:UE720904 AEA720900:AEA720904 ANW720900:ANW720904 AXS720900:AXS720904 BHO720900:BHO720904 BRK720900:BRK720904 CBG720900:CBG720904 CLC720900:CLC720904 CUY720900:CUY720904 DEU720900:DEU720904 DOQ720900:DOQ720904 DYM720900:DYM720904 EII720900:EII720904 ESE720900:ESE720904 FCA720900:FCA720904 FLW720900:FLW720904 FVS720900:FVS720904 GFO720900:GFO720904 GPK720900:GPK720904 GZG720900:GZG720904 HJC720900:HJC720904 HSY720900:HSY720904 ICU720900:ICU720904 IMQ720900:IMQ720904 IWM720900:IWM720904 JGI720900:JGI720904 JQE720900:JQE720904 KAA720900:KAA720904 KJW720900:KJW720904 KTS720900:KTS720904 LDO720900:LDO720904 LNK720900:LNK720904 LXG720900:LXG720904 MHC720900:MHC720904 MQY720900:MQY720904 NAU720900:NAU720904 NKQ720900:NKQ720904 NUM720900:NUM720904 OEI720900:OEI720904 OOE720900:OOE720904 OYA720900:OYA720904 PHW720900:PHW720904 PRS720900:PRS720904 QBO720900:QBO720904 QLK720900:QLK720904 QVG720900:QVG720904 RFC720900:RFC720904 ROY720900:ROY720904 RYU720900:RYU720904 SIQ720900:SIQ720904 SSM720900:SSM720904 TCI720900:TCI720904 TME720900:TME720904 TWA720900:TWA720904 UFW720900:UFW720904 UPS720900:UPS720904 UZO720900:UZO720904 VJK720900:VJK720904 VTG720900:VTG720904 WDC720900:WDC720904 WMY720900:WMY720904 WWU720900:WWU720904 AL786436:AL786440 KI786436:KI786440 UE786436:UE786440 AEA786436:AEA786440 ANW786436:ANW786440 AXS786436:AXS786440 BHO786436:BHO786440 BRK786436:BRK786440 CBG786436:CBG786440 CLC786436:CLC786440 CUY786436:CUY786440 DEU786436:DEU786440 DOQ786436:DOQ786440 DYM786436:DYM786440 EII786436:EII786440 ESE786436:ESE786440 FCA786436:FCA786440 FLW786436:FLW786440 FVS786436:FVS786440 GFO786436:GFO786440 GPK786436:GPK786440 GZG786436:GZG786440 HJC786436:HJC786440 HSY786436:HSY786440 ICU786436:ICU786440 IMQ786436:IMQ786440 IWM786436:IWM786440 JGI786436:JGI786440 JQE786436:JQE786440 KAA786436:KAA786440 KJW786436:KJW786440 KTS786436:KTS786440 LDO786436:LDO786440 LNK786436:LNK786440 LXG786436:LXG786440 MHC786436:MHC786440 MQY786436:MQY786440 NAU786436:NAU786440 NKQ786436:NKQ786440 NUM786436:NUM786440 OEI786436:OEI786440 OOE786436:OOE786440 OYA786436:OYA786440 PHW786436:PHW786440 PRS786436:PRS786440 QBO786436:QBO786440 QLK786436:QLK786440 QVG786436:QVG786440 RFC786436:RFC786440 ROY786436:ROY786440 RYU786436:RYU786440 SIQ786436:SIQ786440 SSM786436:SSM786440 TCI786436:TCI786440 TME786436:TME786440 TWA786436:TWA786440 UFW786436:UFW786440 UPS786436:UPS786440 UZO786436:UZO786440 VJK786436:VJK786440 VTG786436:VTG786440 WDC786436:WDC786440 WMY786436:WMY786440 WWU786436:WWU786440 AL851972:AL851976 KI851972:KI851976 UE851972:UE851976 AEA851972:AEA851976 ANW851972:ANW851976 AXS851972:AXS851976 BHO851972:BHO851976 BRK851972:BRK851976 CBG851972:CBG851976 CLC851972:CLC851976 CUY851972:CUY851976 DEU851972:DEU851976 DOQ851972:DOQ851976 DYM851972:DYM851976 EII851972:EII851976 ESE851972:ESE851976 FCA851972:FCA851976 FLW851972:FLW851976 FVS851972:FVS851976 GFO851972:GFO851976 GPK851972:GPK851976 GZG851972:GZG851976 HJC851972:HJC851976 HSY851972:HSY851976 ICU851972:ICU851976 IMQ851972:IMQ851976 IWM851972:IWM851976 JGI851972:JGI851976 JQE851972:JQE851976 KAA851972:KAA851976 KJW851972:KJW851976 KTS851972:KTS851976 LDO851972:LDO851976 LNK851972:LNK851976 LXG851972:LXG851976 MHC851972:MHC851976 MQY851972:MQY851976 NAU851972:NAU851976 NKQ851972:NKQ851976 NUM851972:NUM851976 OEI851972:OEI851976 OOE851972:OOE851976 OYA851972:OYA851976 PHW851972:PHW851976 PRS851972:PRS851976 QBO851972:QBO851976 QLK851972:QLK851976 QVG851972:QVG851976 RFC851972:RFC851976 ROY851972:ROY851976 RYU851972:RYU851976 SIQ851972:SIQ851976 SSM851972:SSM851976 TCI851972:TCI851976 TME851972:TME851976 TWA851972:TWA851976 UFW851972:UFW851976 UPS851972:UPS851976 UZO851972:UZO851976 VJK851972:VJK851976 VTG851972:VTG851976 WDC851972:WDC851976 WMY851972:WMY851976 WWU851972:WWU851976 AL917508:AL917512 KI917508:KI917512 UE917508:UE917512 AEA917508:AEA917512 ANW917508:ANW917512 AXS917508:AXS917512 BHO917508:BHO917512 BRK917508:BRK917512 CBG917508:CBG917512 CLC917508:CLC917512 CUY917508:CUY917512 DEU917508:DEU917512 DOQ917508:DOQ917512 DYM917508:DYM917512 EII917508:EII917512 ESE917508:ESE917512 FCA917508:FCA917512 FLW917508:FLW917512 FVS917508:FVS917512 GFO917508:GFO917512 GPK917508:GPK917512 GZG917508:GZG917512 HJC917508:HJC917512 HSY917508:HSY917512 ICU917508:ICU917512 IMQ917508:IMQ917512 IWM917508:IWM917512 JGI917508:JGI917512 JQE917508:JQE917512 KAA917508:KAA917512 KJW917508:KJW917512 KTS917508:KTS917512 LDO917508:LDO917512 LNK917508:LNK917512 LXG917508:LXG917512 MHC917508:MHC917512 MQY917508:MQY917512 NAU917508:NAU917512 NKQ917508:NKQ917512 NUM917508:NUM917512 OEI917508:OEI917512 OOE917508:OOE917512 OYA917508:OYA917512 PHW917508:PHW917512 PRS917508:PRS917512 QBO917508:QBO917512 QLK917508:QLK917512 QVG917508:QVG917512 RFC917508:RFC917512 ROY917508:ROY917512 RYU917508:RYU917512 SIQ917508:SIQ917512 SSM917508:SSM917512 TCI917508:TCI917512 TME917508:TME917512 TWA917508:TWA917512 UFW917508:UFW917512 UPS917508:UPS917512 UZO917508:UZO917512 VJK917508:VJK917512 VTG917508:VTG917512 WDC917508:WDC917512 WMY917508:WMY917512 WWU917508:WWU917512 AL983044:AL983048 KI983044:KI983048 UE983044:UE983048 AEA983044:AEA983048 ANW983044:ANW983048 AXS983044:AXS983048 BHO983044:BHO983048 BRK983044:BRK983048 CBG983044:CBG983048 CLC983044:CLC983048 CUY983044:CUY983048 DEU983044:DEU983048 DOQ983044:DOQ983048 DYM983044:DYM983048 EII983044:EII983048 ESE983044:ESE983048 FCA983044:FCA983048 FLW983044:FLW983048 FVS983044:FVS983048 GFO983044:GFO983048 GPK983044:GPK983048 GZG983044:GZG983048 HJC983044:HJC983048 HSY983044:HSY983048 ICU983044:ICU983048 IMQ983044:IMQ983048 IWM983044:IWM983048 JGI983044:JGI983048 JQE983044:JQE983048 KAA983044:KAA983048 KJW983044:KJW983048 KTS983044:KTS983048 LDO983044:LDO983048 LNK983044:LNK983048 LXG983044:LXG983048 MHC983044:MHC983048 MQY983044:MQY983048 NAU983044:NAU983048 NKQ983044:NKQ983048 NUM983044:NUM983048 OEI983044:OEI983048 OOE983044:OOE983048 OYA983044:OYA983048 PHW983044:PHW983048 PRS983044:PRS983048 QBO983044:QBO983048 QLK983044:QLK983048 QVG983044:QVG983048 RFC983044:RFC983048 ROY983044:ROY983048 RYU983044:RYU983048 SIQ983044:SIQ983048 SSM983044:SSM983048 TCI983044:TCI983048 TME983044:TME983048 TWA983044:TWA983048 UFW983044:UFW983048 UPS983044:UPS983048 UZO983044:UZO983048 VJK983044:VJK983048 VTG983044:VTG983048 WDC983044:WDC983048 WMY983044:WMY983048 WWU983044:WWU983048 AL983054:AL1048576 KI983054:KI1048576 UE983054:UE1048576 AEA983054:AEA1048576 ANW983054:ANW1048576 AXS983054:AXS1048576 BHO983054:BHO1048576 BRK983054:BRK1048576 CBG983054:CBG1048576 CLC983054:CLC1048576 CUY983054:CUY1048576 DEU983054:DEU1048576 DOQ983054:DOQ1048576 DYM983054:DYM1048576 EII983054:EII1048576 ESE983054:ESE1048576 FCA983054:FCA1048576 FLW983054:FLW1048576 FVS983054:FVS1048576 GFO983054:GFO1048576 GPK983054:GPK1048576 GZG983054:GZG1048576 HJC983054:HJC1048576 HSY983054:HSY1048576 ICU983054:ICU1048576 IMQ983054:IMQ1048576 IWM983054:IWM1048576 JGI983054:JGI1048576 JQE983054:JQE1048576 KAA983054:KAA1048576 KJW983054:KJW1048576 KTS983054:KTS1048576 LDO983054:LDO1048576 LNK983054:LNK1048576 LXG983054:LXG1048576 MHC983054:MHC1048576 MQY983054:MQY1048576 NAU983054:NAU1048576 NKQ983054:NKQ1048576 NUM983054:NUM1048576 OEI983054:OEI1048576 OOE983054:OOE1048576 OYA983054:OYA1048576 PHW983054:PHW1048576 PRS983054:PRS1048576 QBO983054:QBO1048576 QLK983054:QLK1048576 QVG983054:QVG1048576 RFC983054:RFC1048576 ROY983054:ROY1048576 RYU983054:RYU1048576 SIQ983054:SIQ1048576 SSM983054:SSM1048576 TCI983054:TCI1048576 TME983054:TME1048576 TWA983054:TWA1048576 UFW983054:UFW1048576 UPS983054:UPS1048576 UZO983054:UZO1048576 VJK983054:VJK1048576 VTG983054:VTG1048576 WDC983054:WDC1048576 WMY983054:WMY1048576 WWU983054:WWU1048576">
      <formula1>11</formula1>
    </dataValidation>
    <dataValidation allowBlank="1" showInputMessage="1" showErrorMessage="1" prompt="输入格式为“区号+电话号”" sqref="AK1:AK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K14:AK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K65550:AK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K131086:AK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K196622:AK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K262158:AK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K327694:AK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K393230:AK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K458766:AK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K524302:AK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K589838:AK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K655374:AK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K720910:AK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K786446:AK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K851982:AK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K917518:AK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K4:AK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K65540:AK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K131076:AK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K196612:AK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K262148:AK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K327684:AK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K393220:AK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K458756:AK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K524292:AK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K589828:AK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K655364:AK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K720900:AK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K786436:AK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K851972:AK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K917508:AK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K983044:AK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K983054:AK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dataValidation type="list" allowBlank="1" showInputMessage="1" showErrorMessage="1" sqref="AG1:AG2 KD1:KD2 TZ1:TZ2 ADV1:ADV2 ANR1:ANR2 AXN1:AXN2 BHJ1:BHJ2 BRF1:BRF2 CBB1:CBB2 CKX1:CKX2 CUT1:CUT2 DEP1:DEP2 DOL1:DOL2 DYH1:DYH2 EID1:EID2 ERZ1:ERZ2 FBV1:FBV2 FLR1:FLR2 FVN1:FVN2 GFJ1:GFJ2 GPF1:GPF2 GZB1:GZB2 HIX1:HIX2 HST1:HST2 ICP1:ICP2 IML1:IML2 IWH1:IWH2 JGD1:JGD2 JPZ1:JPZ2 JZV1:JZV2 KJR1:KJR2 KTN1:KTN2 LDJ1:LDJ2 LNF1:LNF2 LXB1:LXB2 MGX1:MGX2 MQT1:MQT2 NAP1:NAP2 NKL1:NKL2 NUH1:NUH2 OED1:OED2 ONZ1:ONZ2 OXV1:OXV2 PHR1:PHR2 PRN1:PRN2 QBJ1:QBJ2 QLF1:QLF2 QVB1:QVB2 REX1:REX2 ROT1:ROT2 RYP1:RYP2 SIL1:SIL2 SSH1:SSH2 TCD1:TCD2 TLZ1:TLZ2 TVV1:TVV2 UFR1:UFR2 UPN1:UPN2 UZJ1:UZJ2 VJF1:VJF2 VTB1:VTB2 WCX1:WCX2 WMT1:WMT2 WWP1:WWP2 AG4:AG65538 KD4:KD65538 TZ4:TZ65538 ADV4:ADV65538 ANR4:ANR65538 AXN4:AXN65538 BHJ4:BHJ65538 BRF4:BRF65538 CBB4:CBB65538 CKX4:CKX65538 CUT4:CUT65538 DEP4:DEP65538 DOL4:DOL65538 DYH4:DYH65538 EID4:EID65538 ERZ4:ERZ65538 FBV4:FBV65538 FLR4:FLR65538 FVN4:FVN65538 GFJ4:GFJ65538 GPF4:GPF65538 GZB4:GZB65538 HIX4:HIX65538 HST4:HST65538 ICP4:ICP65538 IML4:IML65538 IWH4:IWH65538 JGD4:JGD65538 JPZ4:JPZ65538 JZV4:JZV65538 KJR4:KJR65538 KTN4:KTN65538 LDJ4:LDJ65538 LNF4:LNF65538 LXB4:LXB65538 MGX4:MGX65538 MQT4:MQT65538 NAP4:NAP65538 NKL4:NKL65538 NUH4:NUH65538 OED4:OED65538 ONZ4:ONZ65538 OXV4:OXV65538 PHR4:PHR65538 PRN4:PRN65538 QBJ4:QBJ65538 QLF4:QLF65538 QVB4:QVB65538 REX4:REX65538 ROT4:ROT65538 RYP4:RYP65538 SIL4:SIL65538 SSH4:SSH65538 TCD4:TCD65538 TLZ4:TLZ65538 TVV4:TVV65538 UFR4:UFR65538 UPN4:UPN65538 UZJ4:UZJ65538 VJF4:VJF65538 VTB4:VTB65538 WCX4:WCX65538 WMT4:WMT65538 WWP4:WWP65538 AG65540:AG131074 KD65540:KD131074 TZ65540:TZ131074 ADV65540:ADV131074 ANR65540:ANR131074 AXN65540:AXN131074 BHJ65540:BHJ131074 BRF65540:BRF131074 CBB65540:CBB131074 CKX65540:CKX131074 CUT65540:CUT131074 DEP65540:DEP131074 DOL65540:DOL131074 DYH65540:DYH131074 EID65540:EID131074 ERZ65540:ERZ131074 FBV65540:FBV131074 FLR65540:FLR131074 FVN65540:FVN131074 GFJ65540:GFJ131074 GPF65540:GPF131074 GZB65540:GZB131074 HIX65540:HIX131074 HST65540:HST131074 ICP65540:ICP131074 IML65540:IML131074 IWH65540:IWH131074 JGD65540:JGD131074 JPZ65540:JPZ131074 JZV65540:JZV131074 KJR65540:KJR131074 KTN65540:KTN131074 LDJ65540:LDJ131074 LNF65540:LNF131074 LXB65540:LXB131074 MGX65540:MGX131074 MQT65540:MQT131074 NAP65540:NAP131074 NKL65540:NKL131074 NUH65540:NUH131074 OED65540:OED131074 ONZ65540:ONZ131074 OXV65540:OXV131074 PHR65540:PHR131074 PRN65540:PRN131074 QBJ65540:QBJ131074 QLF65540:QLF131074 QVB65540:QVB131074 REX65540:REX131074 ROT65540:ROT131074 RYP65540:RYP131074 SIL65540:SIL131074 SSH65540:SSH131074 TCD65540:TCD131074 TLZ65540:TLZ131074 TVV65540:TVV131074 UFR65540:UFR131074 UPN65540:UPN131074 UZJ65540:UZJ131074 VJF65540:VJF131074 VTB65540:VTB131074 WCX65540:WCX131074 WMT65540:WMT131074 WWP65540:WWP131074 AG131076:AG196610 KD131076:KD196610 TZ131076:TZ196610 ADV131076:ADV196610 ANR131076:ANR196610 AXN131076:AXN196610 BHJ131076:BHJ196610 BRF131076:BRF196610 CBB131076:CBB196610 CKX131076:CKX196610 CUT131076:CUT196610 DEP131076:DEP196610 DOL131076:DOL196610 DYH131076:DYH196610 EID131076:EID196610 ERZ131076:ERZ196610 FBV131076:FBV196610 FLR131076:FLR196610 FVN131076:FVN196610 GFJ131076:GFJ196610 GPF131076:GPF196610 GZB131076:GZB196610 HIX131076:HIX196610 HST131076:HST196610 ICP131076:ICP196610 IML131076:IML196610 IWH131076:IWH196610 JGD131076:JGD196610 JPZ131076:JPZ196610 JZV131076:JZV196610 KJR131076:KJR196610 KTN131076:KTN196610 LDJ131076:LDJ196610 LNF131076:LNF196610 LXB131076:LXB196610 MGX131076:MGX196610 MQT131076:MQT196610 NAP131076:NAP196610 NKL131076:NKL196610 NUH131076:NUH196610 OED131076:OED196610 ONZ131076:ONZ196610 OXV131076:OXV196610 PHR131076:PHR196610 PRN131076:PRN196610 QBJ131076:QBJ196610 QLF131076:QLF196610 QVB131076:QVB196610 REX131076:REX196610 ROT131076:ROT196610 RYP131076:RYP196610 SIL131076:SIL196610 SSH131076:SSH196610 TCD131076:TCD196610 TLZ131076:TLZ196610 TVV131076:TVV196610 UFR131076:UFR196610 UPN131076:UPN196610 UZJ131076:UZJ196610 VJF131076:VJF196610 VTB131076:VTB196610 WCX131076:WCX196610 WMT131076:WMT196610 WWP131076:WWP196610 AG196612:AG262146 KD196612:KD262146 TZ196612:TZ262146 ADV196612:ADV262146 ANR196612:ANR262146 AXN196612:AXN262146 BHJ196612:BHJ262146 BRF196612:BRF262146 CBB196612:CBB262146 CKX196612:CKX262146 CUT196612:CUT262146 DEP196612:DEP262146 DOL196612:DOL262146 DYH196612:DYH262146 EID196612:EID262146 ERZ196612:ERZ262146 FBV196612:FBV262146 FLR196612:FLR262146 FVN196612:FVN262146 GFJ196612:GFJ262146 GPF196612:GPF262146 GZB196612:GZB262146 HIX196612:HIX262146 HST196612:HST262146 ICP196612:ICP262146 IML196612:IML262146 IWH196612:IWH262146 JGD196612:JGD262146 JPZ196612:JPZ262146 JZV196612:JZV262146 KJR196612:KJR262146 KTN196612:KTN262146 LDJ196612:LDJ262146 LNF196612:LNF262146 LXB196612:LXB262146 MGX196612:MGX262146 MQT196612:MQT262146 NAP196612:NAP262146 NKL196612:NKL262146 NUH196612:NUH262146 OED196612:OED262146 ONZ196612:ONZ262146 OXV196612:OXV262146 PHR196612:PHR262146 PRN196612:PRN262146 QBJ196612:QBJ262146 QLF196612:QLF262146 QVB196612:QVB262146 REX196612:REX262146 ROT196612:ROT262146 RYP196612:RYP262146 SIL196612:SIL262146 SSH196612:SSH262146 TCD196612:TCD262146 TLZ196612:TLZ262146 TVV196612:TVV262146 UFR196612:UFR262146 UPN196612:UPN262146 UZJ196612:UZJ262146 VJF196612:VJF262146 VTB196612:VTB262146 WCX196612:WCX262146 WMT196612:WMT262146 WWP196612:WWP262146 AG262148:AG327682 KD262148:KD327682 TZ262148:TZ327682 ADV262148:ADV327682 ANR262148:ANR327682 AXN262148:AXN327682 BHJ262148:BHJ327682 BRF262148:BRF327682 CBB262148:CBB327682 CKX262148:CKX327682 CUT262148:CUT327682 DEP262148:DEP327682 DOL262148:DOL327682 DYH262148:DYH327682 EID262148:EID327682 ERZ262148:ERZ327682 FBV262148:FBV327682 FLR262148:FLR327682 FVN262148:FVN327682 GFJ262148:GFJ327682 GPF262148:GPF327682 GZB262148:GZB327682 HIX262148:HIX327682 HST262148:HST327682 ICP262148:ICP327682 IML262148:IML327682 IWH262148:IWH327682 JGD262148:JGD327682 JPZ262148:JPZ327682 JZV262148:JZV327682 KJR262148:KJR327682 KTN262148:KTN327682 LDJ262148:LDJ327682 LNF262148:LNF327682 LXB262148:LXB327682 MGX262148:MGX327682 MQT262148:MQT327682 NAP262148:NAP327682 NKL262148:NKL327682 NUH262148:NUH327682 OED262148:OED327682 ONZ262148:ONZ327682 OXV262148:OXV327682 PHR262148:PHR327682 PRN262148:PRN327682 QBJ262148:QBJ327682 QLF262148:QLF327682 QVB262148:QVB327682 REX262148:REX327682 ROT262148:ROT327682 RYP262148:RYP327682 SIL262148:SIL327682 SSH262148:SSH327682 TCD262148:TCD327682 TLZ262148:TLZ327682 TVV262148:TVV327682 UFR262148:UFR327682 UPN262148:UPN327682 UZJ262148:UZJ327682 VJF262148:VJF327682 VTB262148:VTB327682 WCX262148:WCX327682 WMT262148:WMT327682 WWP262148:WWP327682 AG327684:AG393218 KD327684:KD393218 TZ327684:TZ393218 ADV327684:ADV393218 ANR327684:ANR393218 AXN327684:AXN393218 BHJ327684:BHJ393218 BRF327684:BRF393218 CBB327684:CBB393218 CKX327684:CKX393218 CUT327684:CUT393218 DEP327684:DEP393218 DOL327684:DOL393218 DYH327684:DYH393218 EID327684:EID393218 ERZ327684:ERZ393218 FBV327684:FBV393218 FLR327684:FLR393218 FVN327684:FVN393218 GFJ327684:GFJ393218 GPF327684:GPF393218 GZB327684:GZB393218 HIX327684:HIX393218 HST327684:HST393218 ICP327684:ICP393218 IML327684:IML393218 IWH327684:IWH393218 JGD327684:JGD393218 JPZ327684:JPZ393218 JZV327684:JZV393218 KJR327684:KJR393218 KTN327684:KTN393218 LDJ327684:LDJ393218 LNF327684:LNF393218 LXB327684:LXB393218 MGX327684:MGX393218 MQT327684:MQT393218 NAP327684:NAP393218 NKL327684:NKL393218 NUH327684:NUH393218 OED327684:OED393218 ONZ327684:ONZ393218 OXV327684:OXV393218 PHR327684:PHR393218 PRN327684:PRN393218 QBJ327684:QBJ393218 QLF327684:QLF393218 QVB327684:QVB393218 REX327684:REX393218 ROT327684:ROT393218 RYP327684:RYP393218 SIL327684:SIL393218 SSH327684:SSH393218 TCD327684:TCD393218 TLZ327684:TLZ393218 TVV327684:TVV393218 UFR327684:UFR393218 UPN327684:UPN393218 UZJ327684:UZJ393218 VJF327684:VJF393218 VTB327684:VTB393218 WCX327684:WCX393218 WMT327684:WMT393218 WWP327684:WWP393218 AG393220:AG458754 KD393220:KD458754 TZ393220:TZ458754 ADV393220:ADV458754 ANR393220:ANR458754 AXN393220:AXN458754 BHJ393220:BHJ458754 BRF393220:BRF458754 CBB393220:CBB458754 CKX393220:CKX458754 CUT393220:CUT458754 DEP393220:DEP458754 DOL393220:DOL458754 DYH393220:DYH458754 EID393220:EID458754 ERZ393220:ERZ458754 FBV393220:FBV458754 FLR393220:FLR458754 FVN393220:FVN458754 GFJ393220:GFJ458754 GPF393220:GPF458754 GZB393220:GZB458754 HIX393220:HIX458754 HST393220:HST458754 ICP393220:ICP458754 IML393220:IML458754 IWH393220:IWH458754 JGD393220:JGD458754 JPZ393220:JPZ458754 JZV393220:JZV458754 KJR393220:KJR458754 KTN393220:KTN458754 LDJ393220:LDJ458754 LNF393220:LNF458754 LXB393220:LXB458754 MGX393220:MGX458754 MQT393220:MQT458754 NAP393220:NAP458754 NKL393220:NKL458754 NUH393220:NUH458754 OED393220:OED458754 ONZ393220:ONZ458754 OXV393220:OXV458754 PHR393220:PHR458754 PRN393220:PRN458754 QBJ393220:QBJ458754 QLF393220:QLF458754 QVB393220:QVB458754 REX393220:REX458754 ROT393220:ROT458754 RYP393220:RYP458754 SIL393220:SIL458754 SSH393220:SSH458754 TCD393220:TCD458754 TLZ393220:TLZ458754 TVV393220:TVV458754 UFR393220:UFR458754 UPN393220:UPN458754 UZJ393220:UZJ458754 VJF393220:VJF458754 VTB393220:VTB458754 WCX393220:WCX458754 WMT393220:WMT458754 WWP393220:WWP458754 AG458756:AG524290 KD458756:KD524290 TZ458756:TZ524290 ADV458756:ADV524290 ANR458756:ANR524290 AXN458756:AXN524290 BHJ458756:BHJ524290 BRF458756:BRF524290 CBB458756:CBB524290 CKX458756:CKX524290 CUT458756:CUT524290 DEP458756:DEP524290 DOL458756:DOL524290 DYH458756:DYH524290 EID458756:EID524290 ERZ458756:ERZ524290 FBV458756:FBV524290 FLR458756:FLR524290 FVN458756:FVN524290 GFJ458756:GFJ524290 GPF458756:GPF524290 GZB458756:GZB524290 HIX458756:HIX524290 HST458756:HST524290 ICP458756:ICP524290 IML458756:IML524290 IWH458756:IWH524290 JGD458756:JGD524290 JPZ458756:JPZ524290 JZV458756:JZV524290 KJR458756:KJR524290 KTN458756:KTN524290 LDJ458756:LDJ524290 LNF458756:LNF524290 LXB458756:LXB524290 MGX458756:MGX524290 MQT458756:MQT524290 NAP458756:NAP524290 NKL458756:NKL524290 NUH458756:NUH524290 OED458756:OED524290 ONZ458756:ONZ524290 OXV458756:OXV524290 PHR458756:PHR524290 PRN458756:PRN524290 QBJ458756:QBJ524290 QLF458756:QLF524290 QVB458756:QVB524290 REX458756:REX524290 ROT458756:ROT524290 RYP458756:RYP524290 SIL458756:SIL524290 SSH458756:SSH524290 TCD458756:TCD524290 TLZ458756:TLZ524290 TVV458756:TVV524290 UFR458756:UFR524290 UPN458756:UPN524290 UZJ458756:UZJ524290 VJF458756:VJF524290 VTB458756:VTB524290 WCX458756:WCX524290 WMT458756:WMT524290 WWP458756:WWP524290 AG524292:AG589826 KD524292:KD589826 TZ524292:TZ589826 ADV524292:ADV589826 ANR524292:ANR589826 AXN524292:AXN589826 BHJ524292:BHJ589826 BRF524292:BRF589826 CBB524292:CBB589826 CKX524292:CKX589826 CUT524292:CUT589826 DEP524292:DEP589826 DOL524292:DOL589826 DYH524292:DYH589826 EID524292:EID589826 ERZ524292:ERZ589826 FBV524292:FBV589826 FLR524292:FLR589826 FVN524292:FVN589826 GFJ524292:GFJ589826 GPF524292:GPF589826 GZB524292:GZB589826 HIX524292:HIX589826 HST524292:HST589826 ICP524292:ICP589826 IML524292:IML589826 IWH524292:IWH589826 JGD524292:JGD589826 JPZ524292:JPZ589826 JZV524292:JZV589826 KJR524292:KJR589826 KTN524292:KTN589826 LDJ524292:LDJ589826 LNF524292:LNF589826 LXB524292:LXB589826 MGX524292:MGX589826 MQT524292:MQT589826 NAP524292:NAP589826 NKL524292:NKL589826 NUH524292:NUH589826 OED524292:OED589826 ONZ524292:ONZ589826 OXV524292:OXV589826 PHR524292:PHR589826 PRN524292:PRN589826 QBJ524292:QBJ589826 QLF524292:QLF589826 QVB524292:QVB589826 REX524292:REX589826 ROT524292:ROT589826 RYP524292:RYP589826 SIL524292:SIL589826 SSH524292:SSH589826 TCD524292:TCD589826 TLZ524292:TLZ589826 TVV524292:TVV589826 UFR524292:UFR589826 UPN524292:UPN589826 UZJ524292:UZJ589826 VJF524292:VJF589826 VTB524292:VTB589826 WCX524292:WCX589826 WMT524292:WMT589826 WWP524292:WWP589826 AG589828:AG655362 KD589828:KD655362 TZ589828:TZ655362 ADV589828:ADV655362 ANR589828:ANR655362 AXN589828:AXN655362 BHJ589828:BHJ655362 BRF589828:BRF655362 CBB589828:CBB655362 CKX589828:CKX655362 CUT589828:CUT655362 DEP589828:DEP655362 DOL589828:DOL655362 DYH589828:DYH655362 EID589828:EID655362 ERZ589828:ERZ655362 FBV589828:FBV655362 FLR589828:FLR655362 FVN589828:FVN655362 GFJ589828:GFJ655362 GPF589828:GPF655362 GZB589828:GZB655362 HIX589828:HIX655362 HST589828:HST655362 ICP589828:ICP655362 IML589828:IML655362 IWH589828:IWH655362 JGD589828:JGD655362 JPZ589828:JPZ655362 JZV589828:JZV655362 KJR589828:KJR655362 KTN589828:KTN655362 LDJ589828:LDJ655362 LNF589828:LNF655362 LXB589828:LXB655362 MGX589828:MGX655362 MQT589828:MQT655362 NAP589828:NAP655362 NKL589828:NKL655362 NUH589828:NUH655362 OED589828:OED655362 ONZ589828:ONZ655362 OXV589828:OXV655362 PHR589828:PHR655362 PRN589828:PRN655362 QBJ589828:QBJ655362 QLF589828:QLF655362 QVB589828:QVB655362 REX589828:REX655362 ROT589828:ROT655362 RYP589828:RYP655362 SIL589828:SIL655362 SSH589828:SSH655362 TCD589828:TCD655362 TLZ589828:TLZ655362 TVV589828:TVV655362 UFR589828:UFR655362 UPN589828:UPN655362 UZJ589828:UZJ655362 VJF589828:VJF655362 VTB589828:VTB655362 WCX589828:WCX655362 WMT589828:WMT655362 WWP589828:WWP655362 AG655364:AG720898 KD655364:KD720898 TZ655364:TZ720898 ADV655364:ADV720898 ANR655364:ANR720898 AXN655364:AXN720898 BHJ655364:BHJ720898 BRF655364:BRF720898 CBB655364:CBB720898 CKX655364:CKX720898 CUT655364:CUT720898 DEP655364:DEP720898 DOL655364:DOL720898 DYH655364:DYH720898 EID655364:EID720898 ERZ655364:ERZ720898 FBV655364:FBV720898 FLR655364:FLR720898 FVN655364:FVN720898 GFJ655364:GFJ720898 GPF655364:GPF720898 GZB655364:GZB720898 HIX655364:HIX720898 HST655364:HST720898 ICP655364:ICP720898 IML655364:IML720898 IWH655364:IWH720898 JGD655364:JGD720898 JPZ655364:JPZ720898 JZV655364:JZV720898 KJR655364:KJR720898 KTN655364:KTN720898 LDJ655364:LDJ720898 LNF655364:LNF720898 LXB655364:LXB720898 MGX655364:MGX720898 MQT655364:MQT720898 NAP655364:NAP720898 NKL655364:NKL720898 NUH655364:NUH720898 OED655364:OED720898 ONZ655364:ONZ720898 OXV655364:OXV720898 PHR655364:PHR720898 PRN655364:PRN720898 QBJ655364:QBJ720898 QLF655364:QLF720898 QVB655364:QVB720898 REX655364:REX720898 ROT655364:ROT720898 RYP655364:RYP720898 SIL655364:SIL720898 SSH655364:SSH720898 TCD655364:TCD720898 TLZ655364:TLZ720898 TVV655364:TVV720898 UFR655364:UFR720898 UPN655364:UPN720898 UZJ655364:UZJ720898 VJF655364:VJF720898 VTB655364:VTB720898 WCX655364:WCX720898 WMT655364:WMT720898 WWP655364:WWP720898 AG720900:AG786434 KD720900:KD786434 TZ720900:TZ786434 ADV720900:ADV786434 ANR720900:ANR786434 AXN720900:AXN786434 BHJ720900:BHJ786434 BRF720900:BRF786434 CBB720900:CBB786434 CKX720900:CKX786434 CUT720900:CUT786434 DEP720900:DEP786434 DOL720900:DOL786434 DYH720900:DYH786434 EID720900:EID786434 ERZ720900:ERZ786434 FBV720900:FBV786434 FLR720900:FLR786434 FVN720900:FVN786434 GFJ720900:GFJ786434 GPF720900:GPF786434 GZB720900:GZB786434 HIX720900:HIX786434 HST720900:HST786434 ICP720900:ICP786434 IML720900:IML786434 IWH720900:IWH786434 JGD720900:JGD786434 JPZ720900:JPZ786434 JZV720900:JZV786434 KJR720900:KJR786434 KTN720900:KTN786434 LDJ720900:LDJ786434 LNF720900:LNF786434 LXB720900:LXB786434 MGX720900:MGX786434 MQT720900:MQT786434 NAP720900:NAP786434 NKL720900:NKL786434 NUH720900:NUH786434 OED720900:OED786434 ONZ720900:ONZ786434 OXV720900:OXV786434 PHR720900:PHR786434 PRN720900:PRN786434 QBJ720900:QBJ786434 QLF720900:QLF786434 QVB720900:QVB786434 REX720900:REX786434 ROT720900:ROT786434 RYP720900:RYP786434 SIL720900:SIL786434 SSH720900:SSH786434 TCD720900:TCD786434 TLZ720900:TLZ786434 TVV720900:TVV786434 UFR720900:UFR786434 UPN720900:UPN786434 UZJ720900:UZJ786434 VJF720900:VJF786434 VTB720900:VTB786434 WCX720900:WCX786434 WMT720900:WMT786434 WWP720900:WWP786434 AG786436:AG851970 KD786436:KD851970 TZ786436:TZ851970 ADV786436:ADV851970 ANR786436:ANR851970 AXN786436:AXN851970 BHJ786436:BHJ851970 BRF786436:BRF851970 CBB786436:CBB851970 CKX786436:CKX851970 CUT786436:CUT851970 DEP786436:DEP851970 DOL786436:DOL851970 DYH786436:DYH851970 EID786436:EID851970 ERZ786436:ERZ851970 FBV786436:FBV851970 FLR786436:FLR851970 FVN786436:FVN851970 GFJ786436:GFJ851970 GPF786436:GPF851970 GZB786436:GZB851970 HIX786436:HIX851970 HST786436:HST851970 ICP786436:ICP851970 IML786436:IML851970 IWH786436:IWH851970 JGD786436:JGD851970 JPZ786436:JPZ851970 JZV786436:JZV851970 KJR786436:KJR851970 KTN786436:KTN851970 LDJ786436:LDJ851970 LNF786436:LNF851970 LXB786436:LXB851970 MGX786436:MGX851970 MQT786436:MQT851970 NAP786436:NAP851970 NKL786436:NKL851970 NUH786436:NUH851970 OED786436:OED851970 ONZ786436:ONZ851970 OXV786436:OXV851970 PHR786436:PHR851970 PRN786436:PRN851970 QBJ786436:QBJ851970 QLF786436:QLF851970 QVB786436:QVB851970 REX786436:REX851970 ROT786436:ROT851970 RYP786436:RYP851970 SIL786436:SIL851970 SSH786436:SSH851970 TCD786436:TCD851970 TLZ786436:TLZ851970 TVV786436:TVV851970 UFR786436:UFR851970 UPN786436:UPN851970 UZJ786436:UZJ851970 VJF786436:VJF851970 VTB786436:VTB851970 WCX786436:WCX851970 WMT786436:WMT851970 WWP786436:WWP851970 AG851972:AG917506 KD851972:KD917506 TZ851972:TZ917506 ADV851972:ADV917506 ANR851972:ANR917506 AXN851972:AXN917506 BHJ851972:BHJ917506 BRF851972:BRF917506 CBB851972:CBB917506 CKX851972:CKX917506 CUT851972:CUT917506 DEP851972:DEP917506 DOL851972:DOL917506 DYH851972:DYH917506 EID851972:EID917506 ERZ851972:ERZ917506 FBV851972:FBV917506 FLR851972:FLR917506 FVN851972:FVN917506 GFJ851972:GFJ917506 GPF851972:GPF917506 GZB851972:GZB917506 HIX851972:HIX917506 HST851972:HST917506 ICP851972:ICP917506 IML851972:IML917506 IWH851972:IWH917506 JGD851972:JGD917506 JPZ851972:JPZ917506 JZV851972:JZV917506 KJR851972:KJR917506 KTN851972:KTN917506 LDJ851972:LDJ917506 LNF851972:LNF917506 LXB851972:LXB917506 MGX851972:MGX917506 MQT851972:MQT917506 NAP851972:NAP917506 NKL851972:NKL917506 NUH851972:NUH917506 OED851972:OED917506 ONZ851972:ONZ917506 OXV851972:OXV917506 PHR851972:PHR917506 PRN851972:PRN917506 QBJ851972:QBJ917506 QLF851972:QLF917506 QVB851972:QVB917506 REX851972:REX917506 ROT851972:ROT917506 RYP851972:RYP917506 SIL851972:SIL917506 SSH851972:SSH917506 TCD851972:TCD917506 TLZ851972:TLZ917506 TVV851972:TVV917506 UFR851972:UFR917506 UPN851972:UPN917506 UZJ851972:UZJ917506 VJF851972:VJF917506 VTB851972:VTB917506 WCX851972:WCX917506 WMT851972:WMT917506 WWP851972:WWP917506 AG917508:AG983042 KD917508:KD983042 TZ917508:TZ983042 ADV917508:ADV983042 ANR917508:ANR983042 AXN917508:AXN983042 BHJ917508:BHJ983042 BRF917508:BRF983042 CBB917508:CBB983042 CKX917508:CKX983042 CUT917508:CUT983042 DEP917508:DEP983042 DOL917508:DOL983042 DYH917508:DYH983042 EID917508:EID983042 ERZ917508:ERZ983042 FBV917508:FBV983042 FLR917508:FLR983042 FVN917508:FVN983042 GFJ917508:GFJ983042 GPF917508:GPF983042 GZB917508:GZB983042 HIX917508:HIX983042 HST917508:HST983042 ICP917508:ICP983042 IML917508:IML983042 IWH917508:IWH983042 JGD917508:JGD983042 JPZ917508:JPZ983042 JZV917508:JZV983042 KJR917508:KJR983042 KTN917508:KTN983042 LDJ917508:LDJ983042 LNF917508:LNF983042 LXB917508:LXB983042 MGX917508:MGX983042 MQT917508:MQT983042 NAP917508:NAP983042 NKL917508:NKL983042 NUH917508:NUH983042 OED917508:OED983042 ONZ917508:ONZ983042 OXV917508:OXV983042 PHR917508:PHR983042 PRN917508:PRN983042 QBJ917508:QBJ983042 QLF917508:QLF983042 QVB917508:QVB983042 REX917508:REX983042 ROT917508:ROT983042 RYP917508:RYP983042 SIL917508:SIL983042 SSH917508:SSH983042 TCD917508:TCD983042 TLZ917508:TLZ983042 TVV917508:TVV983042 UFR917508:UFR983042 UPN917508:UPN983042 UZJ917508:UZJ983042 VJF917508:VJF983042 VTB917508:VTB983042 WCX917508:WCX983042 WMT917508:WMT983042 WWP917508:WWP983042 AG983044:AG1048576 KD983044:KD1048576 TZ983044:TZ1048576 ADV983044:ADV1048576 ANR983044:ANR1048576 AXN983044:AXN1048576 BHJ983044:BHJ1048576 BRF983044:BRF1048576 CBB983044:CBB1048576 CKX983044:CKX1048576 CUT983044:CUT1048576 DEP983044:DEP1048576 DOL983044:DOL1048576 DYH983044:DYH1048576 EID983044:EID1048576 ERZ983044:ERZ1048576 FBV983044:FBV1048576 FLR983044:FLR1048576 FVN983044:FVN1048576 GFJ983044:GFJ1048576 GPF983044:GPF1048576 GZB983044:GZB1048576 HIX983044:HIX1048576 HST983044:HST1048576 ICP983044:ICP1048576 IML983044:IML1048576 IWH983044:IWH1048576 JGD983044:JGD1048576 JPZ983044:JPZ1048576 JZV983044:JZV1048576 KJR983044:KJR1048576 KTN983044:KTN1048576 LDJ983044:LDJ1048576 LNF983044:LNF1048576 LXB983044:LXB1048576 MGX983044:MGX1048576 MQT983044:MQT1048576 NAP983044:NAP1048576 NKL983044:NKL1048576 NUH983044:NUH1048576 OED983044:OED1048576 ONZ983044:ONZ1048576 OXV983044:OXV1048576 PHR983044:PHR1048576 PRN983044:PRN1048576 QBJ983044:QBJ1048576 QLF983044:QLF1048576 QVB983044:QVB1048576 REX983044:REX1048576 ROT983044:ROT1048576 RYP983044:RYP1048576 SIL983044:SIL1048576 SSH983044:SSH1048576 TCD983044:TCD1048576 TLZ983044:TLZ1048576 TVV983044:TVV1048576 UFR983044:UFR1048576 UPN983044:UPN1048576 UZJ983044:UZJ1048576 VJF983044:VJF1048576 VTB983044:VTB1048576 WCX983044:WCX1048576 WMT983044:WMT1048576 WWP983044:WWP1048576">
      <formula1>"01-211且985,02-211非985,03-非211非985,04-非高校系统"</formula1>
    </dataValidation>
    <dataValidation type="list" allowBlank="1" showInputMessage="1" showErrorMessage="1" sqref="AD14:AD65537 KA14:KA65537 TW14:TW65537 ADS14:ADS65537 ANO14:ANO65537 AXK14:AXK65537 BHG14:BHG65537 BRC14:BRC65537 CAY14:CAY65537 CKU14:CKU65537 CUQ14:CUQ65537 DEM14:DEM65537 DOI14:DOI65537 DYE14:DYE65537 EIA14:EIA65537 ERW14:ERW65537 FBS14:FBS65537 FLO14:FLO65537 FVK14:FVK65537 GFG14:GFG65537 GPC14:GPC65537 GYY14:GYY65537 HIU14:HIU65537 HSQ14:HSQ65537 ICM14:ICM65537 IMI14:IMI65537 IWE14:IWE65537 JGA14:JGA65537 JPW14:JPW65537 JZS14:JZS65537 KJO14:KJO65537 KTK14:KTK65537 LDG14:LDG65537 LNC14:LNC65537 LWY14:LWY65537 MGU14:MGU65537 MQQ14:MQQ65537 NAM14:NAM65537 NKI14:NKI65537 NUE14:NUE65537 OEA14:OEA65537 ONW14:ONW65537 OXS14:OXS65537 PHO14:PHO65537 PRK14:PRK65537 QBG14:QBG65537 QLC14:QLC65537 QUY14:QUY65537 REU14:REU65537 ROQ14:ROQ65537 RYM14:RYM65537 SII14:SII65537 SSE14:SSE65537 TCA14:TCA65537 TLW14:TLW65537 TVS14:TVS65537 UFO14:UFO65537 UPK14:UPK65537 UZG14:UZG65537 VJC14:VJC65537 VSY14:VSY65537 WCU14:WCU65537 WMQ14:WMQ65537 WWM14:WWM65537 AD65550:AD131073 KA65550:KA131073 TW65550:TW131073 ADS65550:ADS131073 ANO65550:ANO131073 AXK65550:AXK131073 BHG65550:BHG131073 BRC65550:BRC131073 CAY65550:CAY131073 CKU65550:CKU131073 CUQ65550:CUQ131073 DEM65550:DEM131073 DOI65550:DOI131073 DYE65550:DYE131073 EIA65550:EIA131073 ERW65550:ERW131073 FBS65550:FBS131073 FLO65550:FLO131073 FVK65550:FVK131073 GFG65550:GFG131073 GPC65550:GPC131073 GYY65550:GYY131073 HIU65550:HIU131073 HSQ65550:HSQ131073 ICM65550:ICM131073 IMI65550:IMI131073 IWE65550:IWE131073 JGA65550:JGA131073 JPW65550:JPW131073 JZS65550:JZS131073 KJO65550:KJO131073 KTK65550:KTK131073 LDG65550:LDG131073 LNC65550:LNC131073 LWY65550:LWY131073 MGU65550:MGU131073 MQQ65550:MQQ131073 NAM65550:NAM131073 NKI65550:NKI131073 NUE65550:NUE131073 OEA65550:OEA131073 ONW65550:ONW131073 OXS65550:OXS131073 PHO65550:PHO131073 PRK65550:PRK131073 QBG65550:QBG131073 QLC65550:QLC131073 QUY65550:QUY131073 REU65550:REU131073 ROQ65550:ROQ131073 RYM65550:RYM131073 SII65550:SII131073 SSE65550:SSE131073 TCA65550:TCA131073 TLW65550:TLW131073 TVS65550:TVS131073 UFO65550:UFO131073 UPK65550:UPK131073 UZG65550:UZG131073 VJC65550:VJC131073 VSY65550:VSY131073 WCU65550:WCU131073 WMQ65550:WMQ131073 WWM65550:WWM131073 AD131086:AD196609 KA131086:KA196609 TW131086:TW196609 ADS131086:ADS196609 ANO131086:ANO196609 AXK131086:AXK196609 BHG131086:BHG196609 BRC131086:BRC196609 CAY131086:CAY196609 CKU131086:CKU196609 CUQ131086:CUQ196609 DEM131086:DEM196609 DOI131086:DOI196609 DYE131086:DYE196609 EIA131086:EIA196609 ERW131086:ERW196609 FBS131086:FBS196609 FLO131086:FLO196609 FVK131086:FVK196609 GFG131086:GFG196609 GPC131086:GPC196609 GYY131086:GYY196609 HIU131086:HIU196609 HSQ131086:HSQ196609 ICM131086:ICM196609 IMI131086:IMI196609 IWE131086:IWE196609 JGA131086:JGA196609 JPW131086:JPW196609 JZS131086:JZS196609 KJO131086:KJO196609 KTK131086:KTK196609 LDG131086:LDG196609 LNC131086:LNC196609 LWY131086:LWY196609 MGU131086:MGU196609 MQQ131086:MQQ196609 NAM131086:NAM196609 NKI131086:NKI196609 NUE131086:NUE196609 OEA131086:OEA196609 ONW131086:ONW196609 OXS131086:OXS196609 PHO131086:PHO196609 PRK131086:PRK196609 QBG131086:QBG196609 QLC131086:QLC196609 QUY131086:QUY196609 REU131086:REU196609 ROQ131086:ROQ196609 RYM131086:RYM196609 SII131086:SII196609 SSE131086:SSE196609 TCA131086:TCA196609 TLW131086:TLW196609 TVS131086:TVS196609 UFO131086:UFO196609 UPK131086:UPK196609 UZG131086:UZG196609 VJC131086:VJC196609 VSY131086:VSY196609 WCU131086:WCU196609 WMQ131086:WMQ196609 WWM131086:WWM196609 AD196622:AD262145 KA196622:KA262145 TW196622:TW262145 ADS196622:ADS262145 ANO196622:ANO262145 AXK196622:AXK262145 BHG196622:BHG262145 BRC196622:BRC262145 CAY196622:CAY262145 CKU196622:CKU262145 CUQ196622:CUQ262145 DEM196622:DEM262145 DOI196622:DOI262145 DYE196622:DYE262145 EIA196622:EIA262145 ERW196622:ERW262145 FBS196622:FBS262145 FLO196622:FLO262145 FVK196622:FVK262145 GFG196622:GFG262145 GPC196622:GPC262145 GYY196622:GYY262145 HIU196622:HIU262145 HSQ196622:HSQ262145 ICM196622:ICM262145 IMI196622:IMI262145 IWE196622:IWE262145 JGA196622:JGA262145 JPW196622:JPW262145 JZS196622:JZS262145 KJO196622:KJO262145 KTK196622:KTK262145 LDG196622:LDG262145 LNC196622:LNC262145 LWY196622:LWY262145 MGU196622:MGU262145 MQQ196622:MQQ262145 NAM196622:NAM262145 NKI196622:NKI262145 NUE196622:NUE262145 OEA196622:OEA262145 ONW196622:ONW262145 OXS196622:OXS262145 PHO196622:PHO262145 PRK196622:PRK262145 QBG196622:QBG262145 QLC196622:QLC262145 QUY196622:QUY262145 REU196622:REU262145 ROQ196622:ROQ262145 RYM196622:RYM262145 SII196622:SII262145 SSE196622:SSE262145 TCA196622:TCA262145 TLW196622:TLW262145 TVS196622:TVS262145 UFO196622:UFO262145 UPK196622:UPK262145 UZG196622:UZG262145 VJC196622:VJC262145 VSY196622:VSY262145 WCU196622:WCU262145 WMQ196622:WMQ262145 WWM196622:WWM262145 AD262158:AD327681 KA262158:KA327681 TW262158:TW327681 ADS262158:ADS327681 ANO262158:ANO327681 AXK262158:AXK327681 BHG262158:BHG327681 BRC262158:BRC327681 CAY262158:CAY327681 CKU262158:CKU327681 CUQ262158:CUQ327681 DEM262158:DEM327681 DOI262158:DOI327681 DYE262158:DYE327681 EIA262158:EIA327681 ERW262158:ERW327681 FBS262158:FBS327681 FLO262158:FLO327681 FVK262158:FVK327681 GFG262158:GFG327681 GPC262158:GPC327681 GYY262158:GYY327681 HIU262158:HIU327681 HSQ262158:HSQ327681 ICM262158:ICM327681 IMI262158:IMI327681 IWE262158:IWE327681 JGA262158:JGA327681 JPW262158:JPW327681 JZS262158:JZS327681 KJO262158:KJO327681 KTK262158:KTK327681 LDG262158:LDG327681 LNC262158:LNC327681 LWY262158:LWY327681 MGU262158:MGU327681 MQQ262158:MQQ327681 NAM262158:NAM327681 NKI262158:NKI327681 NUE262158:NUE327681 OEA262158:OEA327681 ONW262158:ONW327681 OXS262158:OXS327681 PHO262158:PHO327681 PRK262158:PRK327681 QBG262158:QBG327681 QLC262158:QLC327681 QUY262158:QUY327681 REU262158:REU327681 ROQ262158:ROQ327681 RYM262158:RYM327681 SII262158:SII327681 SSE262158:SSE327681 TCA262158:TCA327681 TLW262158:TLW327681 TVS262158:TVS327681 UFO262158:UFO327681 UPK262158:UPK327681 UZG262158:UZG327681 VJC262158:VJC327681 VSY262158:VSY327681 WCU262158:WCU327681 WMQ262158:WMQ327681 WWM262158:WWM327681 AD327694:AD393217 KA327694:KA393217 TW327694:TW393217 ADS327694:ADS393217 ANO327694:ANO393217 AXK327694:AXK393217 BHG327694:BHG393217 BRC327694:BRC393217 CAY327694:CAY393217 CKU327694:CKU393217 CUQ327694:CUQ393217 DEM327694:DEM393217 DOI327694:DOI393217 DYE327694:DYE393217 EIA327694:EIA393217 ERW327694:ERW393217 FBS327694:FBS393217 FLO327694:FLO393217 FVK327694:FVK393217 GFG327694:GFG393217 GPC327694:GPC393217 GYY327694:GYY393217 HIU327694:HIU393217 HSQ327694:HSQ393217 ICM327694:ICM393217 IMI327694:IMI393217 IWE327694:IWE393217 JGA327694:JGA393217 JPW327694:JPW393217 JZS327694:JZS393217 KJO327694:KJO393217 KTK327694:KTK393217 LDG327694:LDG393217 LNC327694:LNC393217 LWY327694:LWY393217 MGU327694:MGU393217 MQQ327694:MQQ393217 NAM327694:NAM393217 NKI327694:NKI393217 NUE327694:NUE393217 OEA327694:OEA393217 ONW327694:ONW393217 OXS327694:OXS393217 PHO327694:PHO393217 PRK327694:PRK393217 QBG327694:QBG393217 QLC327694:QLC393217 QUY327694:QUY393217 REU327694:REU393217 ROQ327694:ROQ393217 RYM327694:RYM393217 SII327694:SII393217 SSE327694:SSE393217 TCA327694:TCA393217 TLW327694:TLW393217 TVS327694:TVS393217 UFO327694:UFO393217 UPK327694:UPK393217 UZG327694:UZG393217 VJC327694:VJC393217 VSY327694:VSY393217 WCU327694:WCU393217 WMQ327694:WMQ393217 WWM327694:WWM393217 AD393230:AD458753 KA393230:KA458753 TW393230:TW458753 ADS393230:ADS458753 ANO393230:ANO458753 AXK393230:AXK458753 BHG393230:BHG458753 BRC393230:BRC458753 CAY393230:CAY458753 CKU393230:CKU458753 CUQ393230:CUQ458753 DEM393230:DEM458753 DOI393230:DOI458753 DYE393230:DYE458753 EIA393230:EIA458753 ERW393230:ERW458753 FBS393230:FBS458753 FLO393230:FLO458753 FVK393230:FVK458753 GFG393230:GFG458753 GPC393230:GPC458753 GYY393230:GYY458753 HIU393230:HIU458753 HSQ393230:HSQ458753 ICM393230:ICM458753 IMI393230:IMI458753 IWE393230:IWE458753 JGA393230:JGA458753 JPW393230:JPW458753 JZS393230:JZS458753 KJO393230:KJO458753 KTK393230:KTK458753 LDG393230:LDG458753 LNC393230:LNC458753 LWY393230:LWY458753 MGU393230:MGU458753 MQQ393230:MQQ458753 NAM393230:NAM458753 NKI393230:NKI458753 NUE393230:NUE458753 OEA393230:OEA458753 ONW393230:ONW458753 OXS393230:OXS458753 PHO393230:PHO458753 PRK393230:PRK458753 QBG393230:QBG458753 QLC393230:QLC458753 QUY393230:QUY458753 REU393230:REU458753 ROQ393230:ROQ458753 RYM393230:RYM458753 SII393230:SII458753 SSE393230:SSE458753 TCA393230:TCA458753 TLW393230:TLW458753 TVS393230:TVS458753 UFO393230:UFO458753 UPK393230:UPK458753 UZG393230:UZG458753 VJC393230:VJC458753 VSY393230:VSY458753 WCU393230:WCU458753 WMQ393230:WMQ458753 WWM393230:WWM458753 AD458766:AD524289 KA458766:KA524289 TW458766:TW524289 ADS458766:ADS524289 ANO458766:ANO524289 AXK458766:AXK524289 BHG458766:BHG524289 BRC458766:BRC524289 CAY458766:CAY524289 CKU458766:CKU524289 CUQ458766:CUQ524289 DEM458766:DEM524289 DOI458766:DOI524289 DYE458766:DYE524289 EIA458766:EIA524289 ERW458766:ERW524289 FBS458766:FBS524289 FLO458766:FLO524289 FVK458766:FVK524289 GFG458766:GFG524289 GPC458766:GPC524289 GYY458766:GYY524289 HIU458766:HIU524289 HSQ458766:HSQ524289 ICM458766:ICM524289 IMI458766:IMI524289 IWE458766:IWE524289 JGA458766:JGA524289 JPW458766:JPW524289 JZS458766:JZS524289 KJO458766:KJO524289 KTK458766:KTK524289 LDG458766:LDG524289 LNC458766:LNC524289 LWY458766:LWY524289 MGU458766:MGU524289 MQQ458766:MQQ524289 NAM458766:NAM524289 NKI458766:NKI524289 NUE458766:NUE524289 OEA458766:OEA524289 ONW458766:ONW524289 OXS458766:OXS524289 PHO458766:PHO524289 PRK458766:PRK524289 QBG458766:QBG524289 QLC458766:QLC524289 QUY458766:QUY524289 REU458766:REU524289 ROQ458766:ROQ524289 RYM458766:RYM524289 SII458766:SII524289 SSE458766:SSE524289 TCA458766:TCA524289 TLW458766:TLW524289 TVS458766:TVS524289 UFO458766:UFO524289 UPK458766:UPK524289 UZG458766:UZG524289 VJC458766:VJC524289 VSY458766:VSY524289 WCU458766:WCU524289 WMQ458766:WMQ524289 WWM458766:WWM524289 AD524302:AD589825 KA524302:KA589825 TW524302:TW589825 ADS524302:ADS589825 ANO524302:ANO589825 AXK524302:AXK589825 BHG524302:BHG589825 BRC524302:BRC589825 CAY524302:CAY589825 CKU524302:CKU589825 CUQ524302:CUQ589825 DEM524302:DEM589825 DOI524302:DOI589825 DYE524302:DYE589825 EIA524302:EIA589825 ERW524302:ERW589825 FBS524302:FBS589825 FLO524302:FLO589825 FVK524302:FVK589825 GFG524302:GFG589825 GPC524302:GPC589825 GYY524302:GYY589825 HIU524302:HIU589825 HSQ524302:HSQ589825 ICM524302:ICM589825 IMI524302:IMI589825 IWE524302:IWE589825 JGA524302:JGA589825 JPW524302:JPW589825 JZS524302:JZS589825 KJO524302:KJO589825 KTK524302:KTK589825 LDG524302:LDG589825 LNC524302:LNC589825 LWY524302:LWY589825 MGU524302:MGU589825 MQQ524302:MQQ589825 NAM524302:NAM589825 NKI524302:NKI589825 NUE524302:NUE589825 OEA524302:OEA589825 ONW524302:ONW589825 OXS524302:OXS589825 PHO524302:PHO589825 PRK524302:PRK589825 QBG524302:QBG589825 QLC524302:QLC589825 QUY524302:QUY589825 REU524302:REU589825 ROQ524302:ROQ589825 RYM524302:RYM589825 SII524302:SII589825 SSE524302:SSE589825 TCA524302:TCA589825 TLW524302:TLW589825 TVS524302:TVS589825 UFO524302:UFO589825 UPK524302:UPK589825 UZG524302:UZG589825 VJC524302:VJC589825 VSY524302:VSY589825 WCU524302:WCU589825 WMQ524302:WMQ589825 WWM524302:WWM589825 AD589838:AD655361 KA589838:KA655361 TW589838:TW655361 ADS589838:ADS655361 ANO589838:ANO655361 AXK589838:AXK655361 BHG589838:BHG655361 BRC589838:BRC655361 CAY589838:CAY655361 CKU589838:CKU655361 CUQ589838:CUQ655361 DEM589838:DEM655361 DOI589838:DOI655361 DYE589838:DYE655361 EIA589838:EIA655361 ERW589838:ERW655361 FBS589838:FBS655361 FLO589838:FLO655361 FVK589838:FVK655361 GFG589838:GFG655361 GPC589838:GPC655361 GYY589838:GYY655361 HIU589838:HIU655361 HSQ589838:HSQ655361 ICM589838:ICM655361 IMI589838:IMI655361 IWE589838:IWE655361 JGA589838:JGA655361 JPW589838:JPW655361 JZS589838:JZS655361 KJO589838:KJO655361 KTK589838:KTK655361 LDG589838:LDG655361 LNC589838:LNC655361 LWY589838:LWY655361 MGU589838:MGU655361 MQQ589838:MQQ655361 NAM589838:NAM655361 NKI589838:NKI655361 NUE589838:NUE655361 OEA589838:OEA655361 ONW589838:ONW655361 OXS589838:OXS655361 PHO589838:PHO655361 PRK589838:PRK655361 QBG589838:QBG655361 QLC589838:QLC655361 QUY589838:QUY655361 REU589838:REU655361 ROQ589838:ROQ655361 RYM589838:RYM655361 SII589838:SII655361 SSE589838:SSE655361 TCA589838:TCA655361 TLW589838:TLW655361 TVS589838:TVS655361 UFO589838:UFO655361 UPK589838:UPK655361 UZG589838:UZG655361 VJC589838:VJC655361 VSY589838:VSY655361 WCU589838:WCU655361 WMQ589838:WMQ655361 WWM589838:WWM655361 AD655374:AD720897 KA655374:KA720897 TW655374:TW720897 ADS655374:ADS720897 ANO655374:ANO720897 AXK655374:AXK720897 BHG655374:BHG720897 BRC655374:BRC720897 CAY655374:CAY720897 CKU655374:CKU720897 CUQ655374:CUQ720897 DEM655374:DEM720897 DOI655374:DOI720897 DYE655374:DYE720897 EIA655374:EIA720897 ERW655374:ERW720897 FBS655374:FBS720897 FLO655374:FLO720897 FVK655374:FVK720897 GFG655374:GFG720897 GPC655374:GPC720897 GYY655374:GYY720897 HIU655374:HIU720897 HSQ655374:HSQ720897 ICM655374:ICM720897 IMI655374:IMI720897 IWE655374:IWE720897 JGA655374:JGA720897 JPW655374:JPW720897 JZS655374:JZS720897 KJO655374:KJO720897 KTK655374:KTK720897 LDG655374:LDG720897 LNC655374:LNC720897 LWY655374:LWY720897 MGU655374:MGU720897 MQQ655374:MQQ720897 NAM655374:NAM720897 NKI655374:NKI720897 NUE655374:NUE720897 OEA655374:OEA720897 ONW655374:ONW720897 OXS655374:OXS720897 PHO655374:PHO720897 PRK655374:PRK720897 QBG655374:QBG720897 QLC655374:QLC720897 QUY655374:QUY720897 REU655374:REU720897 ROQ655374:ROQ720897 RYM655374:RYM720897 SII655374:SII720897 SSE655374:SSE720897 TCA655374:TCA720897 TLW655374:TLW720897 TVS655374:TVS720897 UFO655374:UFO720897 UPK655374:UPK720897 UZG655374:UZG720897 VJC655374:VJC720897 VSY655374:VSY720897 WCU655374:WCU720897 WMQ655374:WMQ720897 WWM655374:WWM720897 AD720910:AD786433 KA720910:KA786433 TW720910:TW786433 ADS720910:ADS786433 ANO720910:ANO786433 AXK720910:AXK786433 BHG720910:BHG786433 BRC720910:BRC786433 CAY720910:CAY786433 CKU720910:CKU786433 CUQ720910:CUQ786433 DEM720910:DEM786433 DOI720910:DOI786433 DYE720910:DYE786433 EIA720910:EIA786433 ERW720910:ERW786433 FBS720910:FBS786433 FLO720910:FLO786433 FVK720910:FVK786433 GFG720910:GFG786433 GPC720910:GPC786433 GYY720910:GYY786433 HIU720910:HIU786433 HSQ720910:HSQ786433 ICM720910:ICM786433 IMI720910:IMI786433 IWE720910:IWE786433 JGA720910:JGA786433 JPW720910:JPW786433 JZS720910:JZS786433 KJO720910:KJO786433 KTK720910:KTK786433 LDG720910:LDG786433 LNC720910:LNC786433 LWY720910:LWY786433 MGU720910:MGU786433 MQQ720910:MQQ786433 NAM720910:NAM786433 NKI720910:NKI786433 NUE720910:NUE786433 OEA720910:OEA786433 ONW720910:ONW786433 OXS720910:OXS786433 PHO720910:PHO786433 PRK720910:PRK786433 QBG720910:QBG786433 QLC720910:QLC786433 QUY720910:QUY786433 REU720910:REU786433 ROQ720910:ROQ786433 RYM720910:RYM786433 SII720910:SII786433 SSE720910:SSE786433 TCA720910:TCA786433 TLW720910:TLW786433 TVS720910:TVS786433 UFO720910:UFO786433 UPK720910:UPK786433 UZG720910:UZG786433 VJC720910:VJC786433 VSY720910:VSY786433 WCU720910:WCU786433 WMQ720910:WMQ786433 WWM720910:WWM786433 AD786446:AD851969 KA786446:KA851969 TW786446:TW851969 ADS786446:ADS851969 ANO786446:ANO851969 AXK786446:AXK851969 BHG786446:BHG851969 BRC786446:BRC851969 CAY786446:CAY851969 CKU786446:CKU851969 CUQ786446:CUQ851969 DEM786446:DEM851969 DOI786446:DOI851969 DYE786446:DYE851969 EIA786446:EIA851969 ERW786446:ERW851969 FBS786446:FBS851969 FLO786446:FLO851969 FVK786446:FVK851969 GFG786446:GFG851969 GPC786446:GPC851969 GYY786446:GYY851969 HIU786446:HIU851969 HSQ786446:HSQ851969 ICM786446:ICM851969 IMI786446:IMI851969 IWE786446:IWE851969 JGA786446:JGA851969 JPW786446:JPW851969 JZS786446:JZS851969 KJO786446:KJO851969 KTK786446:KTK851969 LDG786446:LDG851969 LNC786446:LNC851969 LWY786446:LWY851969 MGU786446:MGU851969 MQQ786446:MQQ851969 NAM786446:NAM851969 NKI786446:NKI851969 NUE786446:NUE851969 OEA786446:OEA851969 ONW786446:ONW851969 OXS786446:OXS851969 PHO786446:PHO851969 PRK786446:PRK851969 QBG786446:QBG851969 QLC786446:QLC851969 QUY786446:QUY851969 REU786446:REU851969 ROQ786446:ROQ851969 RYM786446:RYM851969 SII786446:SII851969 SSE786446:SSE851969 TCA786446:TCA851969 TLW786446:TLW851969 TVS786446:TVS851969 UFO786446:UFO851969 UPK786446:UPK851969 UZG786446:UZG851969 VJC786446:VJC851969 VSY786446:VSY851969 WCU786446:WCU851969 WMQ786446:WMQ851969 WWM786446:WWM851969 AD851982:AD917505 KA851982:KA917505 TW851982:TW917505 ADS851982:ADS917505 ANO851982:ANO917505 AXK851982:AXK917505 BHG851982:BHG917505 BRC851982:BRC917505 CAY851982:CAY917505 CKU851982:CKU917505 CUQ851982:CUQ917505 DEM851982:DEM917505 DOI851982:DOI917505 DYE851982:DYE917505 EIA851982:EIA917505 ERW851982:ERW917505 FBS851982:FBS917505 FLO851982:FLO917505 FVK851982:FVK917505 GFG851982:GFG917505 GPC851982:GPC917505 GYY851982:GYY917505 HIU851982:HIU917505 HSQ851982:HSQ917505 ICM851982:ICM917505 IMI851982:IMI917505 IWE851982:IWE917505 JGA851982:JGA917505 JPW851982:JPW917505 JZS851982:JZS917505 KJO851982:KJO917505 KTK851982:KTK917505 LDG851982:LDG917505 LNC851982:LNC917505 LWY851982:LWY917505 MGU851982:MGU917505 MQQ851982:MQQ917505 NAM851982:NAM917505 NKI851982:NKI917505 NUE851982:NUE917505 OEA851982:OEA917505 ONW851982:ONW917505 OXS851982:OXS917505 PHO851982:PHO917505 PRK851982:PRK917505 QBG851982:QBG917505 QLC851982:QLC917505 QUY851982:QUY917505 REU851982:REU917505 ROQ851982:ROQ917505 RYM851982:RYM917505 SII851982:SII917505 SSE851982:SSE917505 TCA851982:TCA917505 TLW851982:TLW917505 TVS851982:TVS917505 UFO851982:UFO917505 UPK851982:UPK917505 UZG851982:UZG917505 VJC851982:VJC917505 VSY851982:VSY917505 WCU851982:WCU917505 WMQ851982:WMQ917505 WWM851982:WWM917505 AD917518:AD983041 KA917518:KA983041 TW917518:TW983041 ADS917518:ADS983041 ANO917518:ANO983041 AXK917518:AXK983041 BHG917518:BHG983041 BRC917518:BRC983041 CAY917518:CAY983041 CKU917518:CKU983041 CUQ917518:CUQ983041 DEM917518:DEM983041 DOI917518:DOI983041 DYE917518:DYE983041 EIA917518:EIA983041 ERW917518:ERW983041 FBS917518:FBS983041 FLO917518:FLO983041 FVK917518:FVK983041 GFG917518:GFG983041 GPC917518:GPC983041 GYY917518:GYY983041 HIU917518:HIU983041 HSQ917518:HSQ983041 ICM917518:ICM983041 IMI917518:IMI983041 IWE917518:IWE983041 JGA917518:JGA983041 JPW917518:JPW983041 JZS917518:JZS983041 KJO917518:KJO983041 KTK917518:KTK983041 LDG917518:LDG983041 LNC917518:LNC983041 LWY917518:LWY983041 MGU917518:MGU983041 MQQ917518:MQQ983041 NAM917518:NAM983041 NKI917518:NKI983041 NUE917518:NUE983041 OEA917518:OEA983041 ONW917518:ONW983041 OXS917518:OXS983041 PHO917518:PHO983041 PRK917518:PRK983041 QBG917518:QBG983041 QLC917518:QLC983041 QUY917518:QUY983041 REU917518:REU983041 ROQ917518:ROQ983041 RYM917518:RYM983041 SII917518:SII983041 SSE917518:SSE983041 TCA917518:TCA983041 TLW917518:TLW983041 TVS917518:TVS983041 UFO917518:UFO983041 UPK917518:UPK983041 UZG917518:UZG983041 VJC917518:VJC983041 VSY917518:VSY983041 WCU917518:WCU983041 WMQ917518:WMQ983041 WWM917518:WWM983041 AD983054:AD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WWM1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D65540:AD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D131076:AD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D196612:AD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D262148:AD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D327684:AD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D393220:AD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D458756:AD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D524292:AD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D589828:AD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D655364:AD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D720900:AD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D786436:AD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D851972:AD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D917508:AD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D983044:AD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D1 KA1 TW1 ADS1 ANO1 AXK1 BHG1 BRC1 CAY1 CKU1 CUQ1 DEM1 DOI1 DYE1 EIA1 ERW1 FBS1 FLO1 FVK1 GFG1 GPC1 GYY1 HIU1 HSQ1 ICM1 IMI1 IWE1 JGA1 JPW1 JZS1 KJO1 KTK1 LDG1 LNC1 LWY1 MGU1 MQQ1 NAM1 NKI1 NUE1 OEA1 ONW1 OXS1 PHO1 PRK1 QBG1 QLC1 QUY1 REU1 ROQ1 RYM1 SII1 SSE1 TCA1 TLW1 TVS1 UFO1 UPK1 UZG1 VJC1 VSY1 WCU1 WMQ1">
      <formula1>"不足60%,60%-80%,80%以上"</formula1>
    </dataValidation>
    <dataValidation type="list" allowBlank="1" showInputMessage="1" showErrorMessage="1" sqref="AF4:AF65537 KC4:KC65537 TY4:TY65537 ADU4:ADU65537 ANQ4:ANQ65537 AXM4:AXM65537 BHI4:BHI65537 BRE4:BRE65537 CBA4:CBA65537 CKW4:CKW65537 CUS4:CUS65537 DEO4:DEO65537 DOK4:DOK65537 DYG4:DYG65537 EIC4:EIC65537 ERY4:ERY65537 FBU4:FBU65537 FLQ4:FLQ65537 FVM4:FVM65537 GFI4:GFI65537 GPE4:GPE65537 GZA4:GZA65537 HIW4:HIW65537 HSS4:HSS65537 ICO4:ICO65537 IMK4:IMK65537 IWG4:IWG65537 JGC4:JGC65537 JPY4:JPY65537 JZU4:JZU65537 KJQ4:KJQ65537 KTM4:KTM65537 LDI4:LDI65537 LNE4:LNE65537 LXA4:LXA65537 MGW4:MGW65537 MQS4:MQS65537 NAO4:NAO65537 NKK4:NKK65537 NUG4:NUG65537 OEC4:OEC65537 ONY4:ONY65537 OXU4:OXU65537 PHQ4:PHQ65537 PRM4:PRM65537 QBI4:QBI65537 QLE4:QLE65537 QVA4:QVA65537 REW4:REW65537 ROS4:ROS65537 RYO4:RYO65537 SIK4:SIK65537 SSG4:SSG65537 TCC4:TCC65537 TLY4:TLY65537 TVU4:TVU65537 UFQ4:UFQ65537 UPM4:UPM65537 UZI4:UZI65537 VJE4:VJE65537 VTA4:VTA65537 WCW4:WCW65537 WMS4:WMS65537 WWO4:WWO65537 AF65540:AF131073 KC65540:KC131073 TY65540:TY131073 ADU65540:ADU131073 ANQ65540:ANQ131073 AXM65540:AXM131073 BHI65540:BHI131073 BRE65540:BRE131073 CBA65540:CBA131073 CKW65540:CKW131073 CUS65540:CUS131073 DEO65540:DEO131073 DOK65540:DOK131073 DYG65540:DYG131073 EIC65540:EIC131073 ERY65540:ERY131073 FBU65540:FBU131073 FLQ65540:FLQ131073 FVM65540:FVM131073 GFI65540:GFI131073 GPE65540:GPE131073 GZA65540:GZA131073 HIW65540:HIW131073 HSS65540:HSS131073 ICO65540:ICO131073 IMK65540:IMK131073 IWG65540:IWG131073 JGC65540:JGC131073 JPY65540:JPY131073 JZU65540:JZU131073 KJQ65540:KJQ131073 KTM65540:KTM131073 LDI65540:LDI131073 LNE65540:LNE131073 LXA65540:LXA131073 MGW65540:MGW131073 MQS65540:MQS131073 NAO65540:NAO131073 NKK65540:NKK131073 NUG65540:NUG131073 OEC65540:OEC131073 ONY65540:ONY131073 OXU65540:OXU131073 PHQ65540:PHQ131073 PRM65540:PRM131073 QBI65540:QBI131073 QLE65540:QLE131073 QVA65540:QVA131073 REW65540:REW131073 ROS65540:ROS131073 RYO65540:RYO131073 SIK65540:SIK131073 SSG65540:SSG131073 TCC65540:TCC131073 TLY65540:TLY131073 TVU65540:TVU131073 UFQ65540:UFQ131073 UPM65540:UPM131073 UZI65540:UZI131073 VJE65540:VJE131073 VTA65540:VTA131073 WCW65540:WCW131073 WMS65540:WMS131073 WWO65540:WWO131073 AF131076:AF196609 KC131076:KC196609 TY131076:TY196609 ADU131076:ADU196609 ANQ131076:ANQ196609 AXM131076:AXM196609 BHI131076:BHI196609 BRE131076:BRE196609 CBA131076:CBA196609 CKW131076:CKW196609 CUS131076:CUS196609 DEO131076:DEO196609 DOK131076:DOK196609 DYG131076:DYG196609 EIC131076:EIC196609 ERY131076:ERY196609 FBU131076:FBU196609 FLQ131076:FLQ196609 FVM131076:FVM196609 GFI131076:GFI196609 GPE131076:GPE196609 GZA131076:GZA196609 HIW131076:HIW196609 HSS131076:HSS196609 ICO131076:ICO196609 IMK131076:IMK196609 IWG131076:IWG196609 JGC131076:JGC196609 JPY131076:JPY196609 JZU131076:JZU196609 KJQ131076:KJQ196609 KTM131076:KTM196609 LDI131076:LDI196609 LNE131076:LNE196609 LXA131076:LXA196609 MGW131076:MGW196609 MQS131076:MQS196609 NAO131076:NAO196609 NKK131076:NKK196609 NUG131076:NUG196609 OEC131076:OEC196609 ONY131076:ONY196609 OXU131076:OXU196609 PHQ131076:PHQ196609 PRM131076:PRM196609 QBI131076:QBI196609 QLE131076:QLE196609 QVA131076:QVA196609 REW131076:REW196609 ROS131076:ROS196609 RYO131076:RYO196609 SIK131076:SIK196609 SSG131076:SSG196609 TCC131076:TCC196609 TLY131076:TLY196609 TVU131076:TVU196609 UFQ131076:UFQ196609 UPM131076:UPM196609 UZI131076:UZI196609 VJE131076:VJE196609 VTA131076:VTA196609 WCW131076:WCW196609 WMS131076:WMS196609 WWO131076:WWO196609 AF196612:AF262145 KC196612:KC262145 TY196612:TY262145 ADU196612:ADU262145 ANQ196612:ANQ262145 AXM196612:AXM262145 BHI196612:BHI262145 BRE196612:BRE262145 CBA196612:CBA262145 CKW196612:CKW262145 CUS196612:CUS262145 DEO196612:DEO262145 DOK196612:DOK262145 DYG196612:DYG262145 EIC196612:EIC262145 ERY196612:ERY262145 FBU196612:FBU262145 FLQ196612:FLQ262145 FVM196612:FVM262145 GFI196612:GFI262145 GPE196612:GPE262145 GZA196612:GZA262145 HIW196612:HIW262145 HSS196612:HSS262145 ICO196612:ICO262145 IMK196612:IMK262145 IWG196612:IWG262145 JGC196612:JGC262145 JPY196612:JPY262145 JZU196612:JZU262145 KJQ196612:KJQ262145 KTM196612:KTM262145 LDI196612:LDI262145 LNE196612:LNE262145 LXA196612:LXA262145 MGW196612:MGW262145 MQS196612:MQS262145 NAO196612:NAO262145 NKK196612:NKK262145 NUG196612:NUG262145 OEC196612:OEC262145 ONY196612:ONY262145 OXU196612:OXU262145 PHQ196612:PHQ262145 PRM196612:PRM262145 QBI196612:QBI262145 QLE196612:QLE262145 QVA196612:QVA262145 REW196612:REW262145 ROS196612:ROS262145 RYO196612:RYO262145 SIK196612:SIK262145 SSG196612:SSG262145 TCC196612:TCC262145 TLY196612:TLY262145 TVU196612:TVU262145 UFQ196612:UFQ262145 UPM196612:UPM262145 UZI196612:UZI262145 VJE196612:VJE262145 VTA196612:VTA262145 WCW196612:WCW262145 WMS196612:WMS262145 WWO196612:WWO262145 AF262148:AF327681 KC262148:KC327681 TY262148:TY327681 ADU262148:ADU327681 ANQ262148:ANQ327681 AXM262148:AXM327681 BHI262148:BHI327681 BRE262148:BRE327681 CBA262148:CBA327681 CKW262148:CKW327681 CUS262148:CUS327681 DEO262148:DEO327681 DOK262148:DOK327681 DYG262148:DYG327681 EIC262148:EIC327681 ERY262148:ERY327681 FBU262148:FBU327681 FLQ262148:FLQ327681 FVM262148:FVM327681 GFI262148:GFI327681 GPE262148:GPE327681 GZA262148:GZA327681 HIW262148:HIW327681 HSS262148:HSS327681 ICO262148:ICO327681 IMK262148:IMK327681 IWG262148:IWG327681 JGC262148:JGC327681 JPY262148:JPY327681 JZU262148:JZU327681 KJQ262148:KJQ327681 KTM262148:KTM327681 LDI262148:LDI327681 LNE262148:LNE327681 LXA262148:LXA327681 MGW262148:MGW327681 MQS262148:MQS327681 NAO262148:NAO327681 NKK262148:NKK327681 NUG262148:NUG327681 OEC262148:OEC327681 ONY262148:ONY327681 OXU262148:OXU327681 PHQ262148:PHQ327681 PRM262148:PRM327681 QBI262148:QBI327681 QLE262148:QLE327681 QVA262148:QVA327681 REW262148:REW327681 ROS262148:ROS327681 RYO262148:RYO327681 SIK262148:SIK327681 SSG262148:SSG327681 TCC262148:TCC327681 TLY262148:TLY327681 TVU262148:TVU327681 UFQ262148:UFQ327681 UPM262148:UPM327681 UZI262148:UZI327681 VJE262148:VJE327681 VTA262148:VTA327681 WCW262148:WCW327681 WMS262148:WMS327681 WWO262148:WWO327681 AF327684:AF393217 KC327684:KC393217 TY327684:TY393217 ADU327684:ADU393217 ANQ327684:ANQ393217 AXM327684:AXM393217 BHI327684:BHI393217 BRE327684:BRE393217 CBA327684:CBA393217 CKW327684:CKW393217 CUS327684:CUS393217 DEO327684:DEO393217 DOK327684:DOK393217 DYG327684:DYG393217 EIC327684:EIC393217 ERY327684:ERY393217 FBU327684:FBU393217 FLQ327684:FLQ393217 FVM327684:FVM393217 GFI327684:GFI393217 GPE327684:GPE393217 GZA327684:GZA393217 HIW327684:HIW393217 HSS327684:HSS393217 ICO327684:ICO393217 IMK327684:IMK393217 IWG327684:IWG393217 JGC327684:JGC393217 JPY327684:JPY393217 JZU327684:JZU393217 KJQ327684:KJQ393217 KTM327684:KTM393217 LDI327684:LDI393217 LNE327684:LNE393217 LXA327684:LXA393217 MGW327684:MGW393217 MQS327684:MQS393217 NAO327684:NAO393217 NKK327684:NKK393217 NUG327684:NUG393217 OEC327684:OEC393217 ONY327684:ONY393217 OXU327684:OXU393217 PHQ327684:PHQ393217 PRM327684:PRM393217 QBI327684:QBI393217 QLE327684:QLE393217 QVA327684:QVA393217 REW327684:REW393217 ROS327684:ROS393217 RYO327684:RYO393217 SIK327684:SIK393217 SSG327684:SSG393217 TCC327684:TCC393217 TLY327684:TLY393217 TVU327684:TVU393217 UFQ327684:UFQ393217 UPM327684:UPM393217 UZI327684:UZI393217 VJE327684:VJE393217 VTA327684:VTA393217 WCW327684:WCW393217 WMS327684:WMS393217 WWO327684:WWO393217 AF393220:AF458753 KC393220:KC458753 TY393220:TY458753 ADU393220:ADU458753 ANQ393220:ANQ458753 AXM393220:AXM458753 BHI393220:BHI458753 BRE393220:BRE458753 CBA393220:CBA458753 CKW393220:CKW458753 CUS393220:CUS458753 DEO393220:DEO458753 DOK393220:DOK458753 DYG393220:DYG458753 EIC393220:EIC458753 ERY393220:ERY458753 FBU393220:FBU458753 FLQ393220:FLQ458753 FVM393220:FVM458753 GFI393220:GFI458753 GPE393220:GPE458753 GZA393220:GZA458753 HIW393220:HIW458753 HSS393220:HSS458753 ICO393220:ICO458753 IMK393220:IMK458753 IWG393220:IWG458753 JGC393220:JGC458753 JPY393220:JPY458753 JZU393220:JZU458753 KJQ393220:KJQ458753 KTM393220:KTM458753 LDI393220:LDI458753 LNE393220:LNE458753 LXA393220:LXA458753 MGW393220:MGW458753 MQS393220:MQS458753 NAO393220:NAO458753 NKK393220:NKK458753 NUG393220:NUG458753 OEC393220:OEC458753 ONY393220:ONY458753 OXU393220:OXU458753 PHQ393220:PHQ458753 PRM393220:PRM458753 QBI393220:QBI458753 QLE393220:QLE458753 QVA393220:QVA458753 REW393220:REW458753 ROS393220:ROS458753 RYO393220:RYO458753 SIK393220:SIK458753 SSG393220:SSG458753 TCC393220:TCC458753 TLY393220:TLY458753 TVU393220:TVU458753 UFQ393220:UFQ458753 UPM393220:UPM458753 UZI393220:UZI458753 VJE393220:VJE458753 VTA393220:VTA458753 WCW393220:WCW458753 WMS393220:WMS458753 WWO393220:WWO458753 AF458756:AF524289 KC458756:KC524289 TY458756:TY524289 ADU458756:ADU524289 ANQ458756:ANQ524289 AXM458756:AXM524289 BHI458756:BHI524289 BRE458756:BRE524289 CBA458756:CBA524289 CKW458756:CKW524289 CUS458756:CUS524289 DEO458756:DEO524289 DOK458756:DOK524289 DYG458756:DYG524289 EIC458756:EIC524289 ERY458756:ERY524289 FBU458756:FBU524289 FLQ458756:FLQ524289 FVM458756:FVM524289 GFI458756:GFI524289 GPE458756:GPE524289 GZA458756:GZA524289 HIW458756:HIW524289 HSS458756:HSS524289 ICO458756:ICO524289 IMK458756:IMK524289 IWG458756:IWG524289 JGC458756:JGC524289 JPY458756:JPY524289 JZU458756:JZU524289 KJQ458756:KJQ524289 KTM458756:KTM524289 LDI458756:LDI524289 LNE458756:LNE524289 LXA458756:LXA524289 MGW458756:MGW524289 MQS458756:MQS524289 NAO458756:NAO524289 NKK458756:NKK524289 NUG458756:NUG524289 OEC458756:OEC524289 ONY458756:ONY524289 OXU458756:OXU524289 PHQ458756:PHQ524289 PRM458756:PRM524289 QBI458756:QBI524289 QLE458756:QLE524289 QVA458756:QVA524289 REW458756:REW524289 ROS458756:ROS524289 RYO458756:RYO524289 SIK458756:SIK524289 SSG458756:SSG524289 TCC458756:TCC524289 TLY458756:TLY524289 TVU458756:TVU524289 UFQ458756:UFQ524289 UPM458756:UPM524289 UZI458756:UZI524289 VJE458756:VJE524289 VTA458756:VTA524289 WCW458756:WCW524289 WMS458756:WMS524289 WWO458756:WWO524289 AF524292:AF589825 KC524292:KC589825 TY524292:TY589825 ADU524292:ADU589825 ANQ524292:ANQ589825 AXM524292:AXM589825 BHI524292:BHI589825 BRE524292:BRE589825 CBA524292:CBA589825 CKW524292:CKW589825 CUS524292:CUS589825 DEO524292:DEO589825 DOK524292:DOK589825 DYG524292:DYG589825 EIC524292:EIC589825 ERY524292:ERY589825 FBU524292:FBU589825 FLQ524292:FLQ589825 FVM524292:FVM589825 GFI524292:GFI589825 GPE524292:GPE589825 GZA524292:GZA589825 HIW524292:HIW589825 HSS524292:HSS589825 ICO524292:ICO589825 IMK524292:IMK589825 IWG524292:IWG589825 JGC524292:JGC589825 JPY524292:JPY589825 JZU524292:JZU589825 KJQ524292:KJQ589825 KTM524292:KTM589825 LDI524292:LDI589825 LNE524292:LNE589825 LXA524292:LXA589825 MGW524292:MGW589825 MQS524292:MQS589825 NAO524292:NAO589825 NKK524292:NKK589825 NUG524292:NUG589825 OEC524292:OEC589825 ONY524292:ONY589825 OXU524292:OXU589825 PHQ524292:PHQ589825 PRM524292:PRM589825 QBI524292:QBI589825 QLE524292:QLE589825 QVA524292:QVA589825 REW524292:REW589825 ROS524292:ROS589825 RYO524292:RYO589825 SIK524292:SIK589825 SSG524292:SSG589825 TCC524292:TCC589825 TLY524292:TLY589825 TVU524292:TVU589825 UFQ524292:UFQ589825 UPM524292:UPM589825 UZI524292:UZI589825 VJE524292:VJE589825 VTA524292:VTA589825 WCW524292:WCW589825 WMS524292:WMS589825 WWO524292:WWO589825 AF589828:AF655361 KC589828:KC655361 TY589828:TY655361 ADU589828:ADU655361 ANQ589828:ANQ655361 AXM589828:AXM655361 BHI589828:BHI655361 BRE589828:BRE655361 CBA589828:CBA655361 CKW589828:CKW655361 CUS589828:CUS655361 DEO589828:DEO655361 DOK589828:DOK655361 DYG589828:DYG655361 EIC589828:EIC655361 ERY589828:ERY655361 FBU589828:FBU655361 FLQ589828:FLQ655361 FVM589828:FVM655361 GFI589828:GFI655361 GPE589828:GPE655361 GZA589828:GZA655361 HIW589828:HIW655361 HSS589828:HSS655361 ICO589828:ICO655361 IMK589828:IMK655361 IWG589828:IWG655361 JGC589828:JGC655361 JPY589828:JPY655361 JZU589828:JZU655361 KJQ589828:KJQ655361 KTM589828:KTM655361 LDI589828:LDI655361 LNE589828:LNE655361 LXA589828:LXA655361 MGW589828:MGW655361 MQS589828:MQS655361 NAO589828:NAO655361 NKK589828:NKK655361 NUG589828:NUG655361 OEC589828:OEC655361 ONY589828:ONY655361 OXU589828:OXU655361 PHQ589828:PHQ655361 PRM589828:PRM655361 QBI589828:QBI655361 QLE589828:QLE655361 QVA589828:QVA655361 REW589828:REW655361 ROS589828:ROS655361 RYO589828:RYO655361 SIK589828:SIK655361 SSG589828:SSG655361 TCC589828:TCC655361 TLY589828:TLY655361 TVU589828:TVU655361 UFQ589828:UFQ655361 UPM589828:UPM655361 UZI589828:UZI655361 VJE589828:VJE655361 VTA589828:VTA655361 WCW589828:WCW655361 WMS589828:WMS655361 WWO589828:WWO655361 AF655364:AF720897 KC655364:KC720897 TY655364:TY720897 ADU655364:ADU720897 ANQ655364:ANQ720897 AXM655364:AXM720897 BHI655364:BHI720897 BRE655364:BRE720897 CBA655364:CBA720897 CKW655364:CKW720897 CUS655364:CUS720897 DEO655364:DEO720897 DOK655364:DOK720897 DYG655364:DYG720897 EIC655364:EIC720897 ERY655364:ERY720897 FBU655364:FBU720897 FLQ655364:FLQ720897 FVM655364:FVM720897 GFI655364:GFI720897 GPE655364:GPE720897 GZA655364:GZA720897 HIW655364:HIW720897 HSS655364:HSS720897 ICO655364:ICO720897 IMK655364:IMK720897 IWG655364:IWG720897 JGC655364:JGC720897 JPY655364:JPY720897 JZU655364:JZU720897 KJQ655364:KJQ720897 KTM655364:KTM720897 LDI655364:LDI720897 LNE655364:LNE720897 LXA655364:LXA720897 MGW655364:MGW720897 MQS655364:MQS720897 NAO655364:NAO720897 NKK655364:NKK720897 NUG655364:NUG720897 OEC655364:OEC720897 ONY655364:ONY720897 OXU655364:OXU720897 PHQ655364:PHQ720897 PRM655364:PRM720897 QBI655364:QBI720897 QLE655364:QLE720897 QVA655364:QVA720897 REW655364:REW720897 ROS655364:ROS720897 RYO655364:RYO720897 SIK655364:SIK720897 SSG655364:SSG720897 TCC655364:TCC720897 TLY655364:TLY720897 TVU655364:TVU720897 UFQ655364:UFQ720897 UPM655364:UPM720897 UZI655364:UZI720897 VJE655364:VJE720897 VTA655364:VTA720897 WCW655364:WCW720897 WMS655364:WMS720897 WWO655364:WWO720897 AF720900:AF786433 KC720900:KC786433 TY720900:TY786433 ADU720900:ADU786433 ANQ720900:ANQ786433 AXM720900:AXM786433 BHI720900:BHI786433 BRE720900:BRE786433 CBA720900:CBA786433 CKW720900:CKW786433 CUS720900:CUS786433 DEO720900:DEO786433 DOK720900:DOK786433 DYG720900:DYG786433 EIC720900:EIC786433 ERY720900:ERY786433 FBU720900:FBU786433 FLQ720900:FLQ786433 FVM720900:FVM786433 GFI720900:GFI786433 GPE720900:GPE786433 GZA720900:GZA786433 HIW720900:HIW786433 HSS720900:HSS786433 ICO720900:ICO786433 IMK720900:IMK786433 IWG720900:IWG786433 JGC720900:JGC786433 JPY720900:JPY786433 JZU720900:JZU786433 KJQ720900:KJQ786433 KTM720900:KTM786433 LDI720900:LDI786433 LNE720900:LNE786433 LXA720900:LXA786433 MGW720900:MGW786433 MQS720900:MQS786433 NAO720900:NAO786433 NKK720900:NKK786433 NUG720900:NUG786433 OEC720900:OEC786433 ONY720900:ONY786433 OXU720900:OXU786433 PHQ720900:PHQ786433 PRM720900:PRM786433 QBI720900:QBI786433 QLE720900:QLE786433 QVA720900:QVA786433 REW720900:REW786433 ROS720900:ROS786433 RYO720900:RYO786433 SIK720900:SIK786433 SSG720900:SSG786433 TCC720900:TCC786433 TLY720900:TLY786433 TVU720900:TVU786433 UFQ720900:UFQ786433 UPM720900:UPM786433 UZI720900:UZI786433 VJE720900:VJE786433 VTA720900:VTA786433 WCW720900:WCW786433 WMS720900:WMS786433 WWO720900:WWO786433 AF786436:AF851969 KC786436:KC851969 TY786436:TY851969 ADU786436:ADU851969 ANQ786436:ANQ851969 AXM786436:AXM851969 BHI786436:BHI851969 BRE786436:BRE851969 CBA786436:CBA851969 CKW786436:CKW851969 CUS786436:CUS851969 DEO786436:DEO851969 DOK786436:DOK851969 DYG786436:DYG851969 EIC786436:EIC851969 ERY786436:ERY851969 FBU786436:FBU851969 FLQ786436:FLQ851969 FVM786436:FVM851969 GFI786436:GFI851969 GPE786436:GPE851969 GZA786436:GZA851969 HIW786436:HIW851969 HSS786436:HSS851969 ICO786436:ICO851969 IMK786436:IMK851969 IWG786436:IWG851969 JGC786436:JGC851969 JPY786436:JPY851969 JZU786436:JZU851969 KJQ786436:KJQ851969 KTM786436:KTM851969 LDI786436:LDI851969 LNE786436:LNE851969 LXA786436:LXA851969 MGW786436:MGW851969 MQS786436:MQS851969 NAO786436:NAO851969 NKK786436:NKK851969 NUG786436:NUG851969 OEC786436:OEC851969 ONY786436:ONY851969 OXU786436:OXU851969 PHQ786436:PHQ851969 PRM786436:PRM851969 QBI786436:QBI851969 QLE786436:QLE851969 QVA786436:QVA851969 REW786436:REW851969 ROS786436:ROS851969 RYO786436:RYO851969 SIK786436:SIK851969 SSG786436:SSG851969 TCC786436:TCC851969 TLY786436:TLY851969 TVU786436:TVU851969 UFQ786436:UFQ851969 UPM786436:UPM851969 UZI786436:UZI851969 VJE786436:VJE851969 VTA786436:VTA851969 WCW786436:WCW851969 WMS786436:WMS851969 WWO786436:WWO851969 AF851972:AF917505 KC851972:KC917505 TY851972:TY917505 ADU851972:ADU917505 ANQ851972:ANQ917505 AXM851972:AXM917505 BHI851972:BHI917505 BRE851972:BRE917505 CBA851972:CBA917505 CKW851972:CKW917505 CUS851972:CUS917505 DEO851972:DEO917505 DOK851972:DOK917505 DYG851972:DYG917505 EIC851972:EIC917505 ERY851972:ERY917505 FBU851972:FBU917505 FLQ851972:FLQ917505 FVM851972:FVM917505 GFI851972:GFI917505 GPE851972:GPE917505 GZA851972:GZA917505 HIW851972:HIW917505 HSS851972:HSS917505 ICO851972:ICO917505 IMK851972:IMK917505 IWG851972:IWG917505 JGC851972:JGC917505 JPY851972:JPY917505 JZU851972:JZU917505 KJQ851972:KJQ917505 KTM851972:KTM917505 LDI851972:LDI917505 LNE851972:LNE917505 LXA851972:LXA917505 MGW851972:MGW917505 MQS851972:MQS917505 NAO851972:NAO917505 NKK851972:NKK917505 NUG851972:NUG917505 OEC851972:OEC917505 ONY851972:ONY917505 OXU851972:OXU917505 PHQ851972:PHQ917505 PRM851972:PRM917505 QBI851972:QBI917505 QLE851972:QLE917505 QVA851972:QVA917505 REW851972:REW917505 ROS851972:ROS917505 RYO851972:RYO917505 SIK851972:SIK917505 SSG851972:SSG917505 TCC851972:TCC917505 TLY851972:TLY917505 TVU851972:TVU917505 UFQ851972:UFQ917505 UPM851972:UPM917505 UZI851972:UZI917505 VJE851972:VJE917505 VTA851972:VTA917505 WCW851972:WCW917505 WMS851972:WMS917505 WWO851972:WWO917505 AF917508:AF983041 KC917508:KC983041 TY917508:TY983041 ADU917508:ADU983041 ANQ917508:ANQ983041 AXM917508:AXM983041 BHI917508:BHI983041 BRE917508:BRE983041 CBA917508:CBA983041 CKW917508:CKW983041 CUS917508:CUS983041 DEO917508:DEO983041 DOK917508:DOK983041 DYG917508:DYG983041 EIC917508:EIC983041 ERY917508:ERY983041 FBU917508:FBU983041 FLQ917508:FLQ983041 FVM917508:FVM983041 GFI917508:GFI983041 GPE917508:GPE983041 GZA917508:GZA983041 HIW917508:HIW983041 HSS917508:HSS983041 ICO917508:ICO983041 IMK917508:IMK983041 IWG917508:IWG983041 JGC917508:JGC983041 JPY917508:JPY983041 JZU917508:JZU983041 KJQ917508:KJQ983041 KTM917508:KTM983041 LDI917508:LDI983041 LNE917508:LNE983041 LXA917508:LXA983041 MGW917508:MGW983041 MQS917508:MQS983041 NAO917508:NAO983041 NKK917508:NKK983041 NUG917508:NUG983041 OEC917508:OEC983041 ONY917508:ONY983041 OXU917508:OXU983041 PHQ917508:PHQ983041 PRM917508:PRM983041 QBI917508:QBI983041 QLE917508:QLE983041 QVA917508:QVA983041 REW917508:REW983041 ROS917508:ROS983041 RYO917508:RYO983041 SIK917508:SIK983041 SSG917508:SSG983041 TCC917508:TCC983041 TLY917508:TLY983041 TVU917508:TVU983041 UFQ917508:UFQ983041 UPM917508:UPM983041 UZI917508:UZI983041 VJE917508:VJE983041 VTA917508:VTA983041 WCW917508:WCW983041 WMS917508:WMS983041 WWO917508:WWO983041 AF983044:AF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AF1 KC1 TY1 ADU1 ANQ1 AXM1 BHI1 BRE1 CBA1 CKW1 CUS1 DEO1 DOK1 DYG1 EIC1 ERY1 FBU1 FLQ1 FVM1 GFI1 GPE1 GZA1 HIW1 HSS1 ICO1 IMK1 IWG1 JGC1 JPY1 JZU1 KJQ1 KTM1 LDI1 LNE1 LXA1 MGW1 MQS1 NAO1 NKK1 NUG1 OEC1 ONY1 OXU1 PHQ1 PRM1 QBI1 QLE1 QVA1 REW1 ROS1 RYO1 SIK1 SSG1 TCC1 TLY1 TVU1 UFQ1 UPM1 UZI1 VJE1 VTA1 WCW1 WMS1 WWO1">
      <formula1>"01-社科院,02-党校,03-高校,04-党政机关科研部门及其他,05-军队院校"</formula1>
    </dataValidation>
    <dataValidation type="list" allowBlank="1" showInputMessage="1" showErrorMessage="1" sqref="Y14:Y65537 JV14:JV65537 TR14:TR65537 ADN14:ADN65537 ANJ14:ANJ65537 AXF14:AXF65537 BHB14:BHB65537 BQX14:BQX65537 CAT14:CAT65537 CKP14:CKP65537 CUL14:CUL65537 DEH14:DEH65537 DOD14:DOD65537 DXZ14:DXZ65537 EHV14:EHV65537 ERR14:ERR65537 FBN14:FBN65537 FLJ14:FLJ65537 FVF14:FVF65537 GFB14:GFB65537 GOX14:GOX65537 GYT14:GYT65537 HIP14:HIP65537 HSL14:HSL65537 ICH14:ICH65537 IMD14:IMD65537 IVZ14:IVZ65537 JFV14:JFV65537 JPR14:JPR65537 JZN14:JZN65537 KJJ14:KJJ65537 KTF14:KTF65537 LDB14:LDB65537 LMX14:LMX65537 LWT14:LWT65537 MGP14:MGP65537 MQL14:MQL65537 NAH14:NAH65537 NKD14:NKD65537 NTZ14:NTZ65537 ODV14:ODV65537 ONR14:ONR65537 OXN14:OXN65537 PHJ14:PHJ65537 PRF14:PRF65537 QBB14:QBB65537 QKX14:QKX65537 QUT14:QUT65537 REP14:REP65537 ROL14:ROL65537 RYH14:RYH65537 SID14:SID65537 SRZ14:SRZ65537 TBV14:TBV65537 TLR14:TLR65537 TVN14:TVN65537 UFJ14:UFJ65537 UPF14:UPF65537 UZB14:UZB65537 VIX14:VIX65537 VST14:VST65537 WCP14:WCP65537 WML14:WML65537 WWH14:WWH65537 Y65550:Y131073 JV65550:JV131073 TR65550:TR131073 ADN65550:ADN131073 ANJ65550:ANJ131073 AXF65550:AXF131073 BHB65550:BHB131073 BQX65550:BQX131073 CAT65550:CAT131073 CKP65550:CKP131073 CUL65550:CUL131073 DEH65550:DEH131073 DOD65550:DOD131073 DXZ65550:DXZ131073 EHV65550:EHV131073 ERR65550:ERR131073 FBN65550:FBN131073 FLJ65550:FLJ131073 FVF65550:FVF131073 GFB65550:GFB131073 GOX65550:GOX131073 GYT65550:GYT131073 HIP65550:HIP131073 HSL65550:HSL131073 ICH65550:ICH131073 IMD65550:IMD131073 IVZ65550:IVZ131073 JFV65550:JFV131073 JPR65550:JPR131073 JZN65550:JZN131073 KJJ65550:KJJ131073 KTF65550:KTF131073 LDB65550:LDB131073 LMX65550:LMX131073 LWT65550:LWT131073 MGP65550:MGP131073 MQL65550:MQL131073 NAH65550:NAH131073 NKD65550:NKD131073 NTZ65550:NTZ131073 ODV65550:ODV131073 ONR65550:ONR131073 OXN65550:OXN131073 PHJ65550:PHJ131073 PRF65550:PRF131073 QBB65550:QBB131073 QKX65550:QKX131073 QUT65550:QUT131073 REP65550:REP131073 ROL65550:ROL131073 RYH65550:RYH131073 SID65550:SID131073 SRZ65550:SRZ131073 TBV65550:TBV131073 TLR65550:TLR131073 TVN65550:TVN131073 UFJ65550:UFJ131073 UPF65550:UPF131073 UZB65550:UZB131073 VIX65550:VIX131073 VST65550:VST131073 WCP65550:WCP131073 WML65550:WML131073 WWH65550:WWH131073 Y131086:Y196609 JV131086:JV196609 TR131086:TR196609 ADN131086:ADN196609 ANJ131086:ANJ196609 AXF131086:AXF196609 BHB131086:BHB196609 BQX131086:BQX196609 CAT131086:CAT196609 CKP131086:CKP196609 CUL131086:CUL196609 DEH131086:DEH196609 DOD131086:DOD196609 DXZ131086:DXZ196609 EHV131086:EHV196609 ERR131086:ERR196609 FBN131086:FBN196609 FLJ131086:FLJ196609 FVF131086:FVF196609 GFB131086:GFB196609 GOX131086:GOX196609 GYT131086:GYT196609 HIP131086:HIP196609 HSL131086:HSL196609 ICH131086:ICH196609 IMD131086:IMD196609 IVZ131086:IVZ196609 JFV131086:JFV196609 JPR131086:JPR196609 JZN131086:JZN196609 KJJ131086:KJJ196609 KTF131086:KTF196609 LDB131086:LDB196609 LMX131086:LMX196609 LWT131086:LWT196609 MGP131086:MGP196609 MQL131086:MQL196609 NAH131086:NAH196609 NKD131086:NKD196609 NTZ131086:NTZ196609 ODV131086:ODV196609 ONR131086:ONR196609 OXN131086:OXN196609 PHJ131086:PHJ196609 PRF131086:PRF196609 QBB131086:QBB196609 QKX131086:QKX196609 QUT131086:QUT196609 REP131086:REP196609 ROL131086:ROL196609 RYH131086:RYH196609 SID131086:SID196609 SRZ131086:SRZ196609 TBV131086:TBV196609 TLR131086:TLR196609 TVN131086:TVN196609 UFJ131086:UFJ196609 UPF131086:UPF196609 UZB131086:UZB196609 VIX131086:VIX196609 VST131086:VST196609 WCP131086:WCP196609 WML131086:WML196609 WWH131086:WWH196609 Y196622:Y262145 JV196622:JV262145 TR196622:TR262145 ADN196622:ADN262145 ANJ196622:ANJ262145 AXF196622:AXF262145 BHB196622:BHB262145 BQX196622:BQX262145 CAT196622:CAT262145 CKP196622:CKP262145 CUL196622:CUL262145 DEH196622:DEH262145 DOD196622:DOD262145 DXZ196622:DXZ262145 EHV196622:EHV262145 ERR196622:ERR262145 FBN196622:FBN262145 FLJ196622:FLJ262145 FVF196622:FVF262145 GFB196622:GFB262145 GOX196622:GOX262145 GYT196622:GYT262145 HIP196622:HIP262145 HSL196622:HSL262145 ICH196622:ICH262145 IMD196622:IMD262145 IVZ196622:IVZ262145 JFV196622:JFV262145 JPR196622:JPR262145 JZN196622:JZN262145 KJJ196622:KJJ262145 KTF196622:KTF262145 LDB196622:LDB262145 LMX196622:LMX262145 LWT196622:LWT262145 MGP196622:MGP262145 MQL196622:MQL262145 NAH196622:NAH262145 NKD196622:NKD262145 NTZ196622:NTZ262145 ODV196622:ODV262145 ONR196622:ONR262145 OXN196622:OXN262145 PHJ196622:PHJ262145 PRF196622:PRF262145 QBB196622:QBB262145 QKX196622:QKX262145 QUT196622:QUT262145 REP196622:REP262145 ROL196622:ROL262145 RYH196622:RYH262145 SID196622:SID262145 SRZ196622:SRZ262145 TBV196622:TBV262145 TLR196622:TLR262145 TVN196622:TVN262145 UFJ196622:UFJ262145 UPF196622:UPF262145 UZB196622:UZB262145 VIX196622:VIX262145 VST196622:VST262145 WCP196622:WCP262145 WML196622:WML262145 WWH196622:WWH262145 Y262158:Y327681 JV262158:JV327681 TR262158:TR327681 ADN262158:ADN327681 ANJ262158:ANJ327681 AXF262158:AXF327681 BHB262158:BHB327681 BQX262158:BQX327681 CAT262158:CAT327681 CKP262158:CKP327681 CUL262158:CUL327681 DEH262158:DEH327681 DOD262158:DOD327681 DXZ262158:DXZ327681 EHV262158:EHV327681 ERR262158:ERR327681 FBN262158:FBN327681 FLJ262158:FLJ327681 FVF262158:FVF327681 GFB262158:GFB327681 GOX262158:GOX327681 GYT262158:GYT327681 HIP262158:HIP327681 HSL262158:HSL327681 ICH262158:ICH327681 IMD262158:IMD327681 IVZ262158:IVZ327681 JFV262158:JFV327681 JPR262158:JPR327681 JZN262158:JZN327681 KJJ262158:KJJ327681 KTF262158:KTF327681 LDB262158:LDB327681 LMX262158:LMX327681 LWT262158:LWT327681 MGP262158:MGP327681 MQL262158:MQL327681 NAH262158:NAH327681 NKD262158:NKD327681 NTZ262158:NTZ327681 ODV262158:ODV327681 ONR262158:ONR327681 OXN262158:OXN327681 PHJ262158:PHJ327681 PRF262158:PRF327681 QBB262158:QBB327681 QKX262158:QKX327681 QUT262158:QUT327681 REP262158:REP327681 ROL262158:ROL327681 RYH262158:RYH327681 SID262158:SID327681 SRZ262158:SRZ327681 TBV262158:TBV327681 TLR262158:TLR327681 TVN262158:TVN327681 UFJ262158:UFJ327681 UPF262158:UPF327681 UZB262158:UZB327681 VIX262158:VIX327681 VST262158:VST327681 WCP262158:WCP327681 WML262158:WML327681 WWH262158:WWH327681 Y327694:Y393217 JV327694:JV393217 TR327694:TR393217 ADN327694:ADN393217 ANJ327694:ANJ393217 AXF327694:AXF393217 BHB327694:BHB393217 BQX327694:BQX393217 CAT327694:CAT393217 CKP327694:CKP393217 CUL327694:CUL393217 DEH327694:DEH393217 DOD327694:DOD393217 DXZ327694:DXZ393217 EHV327694:EHV393217 ERR327694:ERR393217 FBN327694:FBN393217 FLJ327694:FLJ393217 FVF327694:FVF393217 GFB327694:GFB393217 GOX327694:GOX393217 GYT327694:GYT393217 HIP327694:HIP393217 HSL327694:HSL393217 ICH327694:ICH393217 IMD327694:IMD393217 IVZ327694:IVZ393217 JFV327694:JFV393217 JPR327694:JPR393217 JZN327694:JZN393217 KJJ327694:KJJ393217 KTF327694:KTF393217 LDB327694:LDB393217 LMX327694:LMX393217 LWT327694:LWT393217 MGP327694:MGP393217 MQL327694:MQL393217 NAH327694:NAH393217 NKD327694:NKD393217 NTZ327694:NTZ393217 ODV327694:ODV393217 ONR327694:ONR393217 OXN327694:OXN393217 PHJ327694:PHJ393217 PRF327694:PRF393217 QBB327694:QBB393217 QKX327694:QKX393217 QUT327694:QUT393217 REP327694:REP393217 ROL327694:ROL393217 RYH327694:RYH393217 SID327694:SID393217 SRZ327694:SRZ393217 TBV327694:TBV393217 TLR327694:TLR393217 TVN327694:TVN393217 UFJ327694:UFJ393217 UPF327694:UPF393217 UZB327694:UZB393217 VIX327694:VIX393217 VST327694:VST393217 WCP327694:WCP393217 WML327694:WML393217 WWH327694:WWH393217 Y393230:Y458753 JV393230:JV458753 TR393230:TR458753 ADN393230:ADN458753 ANJ393230:ANJ458753 AXF393230:AXF458753 BHB393230:BHB458753 BQX393230:BQX458753 CAT393230:CAT458753 CKP393230:CKP458753 CUL393230:CUL458753 DEH393230:DEH458753 DOD393230:DOD458753 DXZ393230:DXZ458753 EHV393230:EHV458753 ERR393230:ERR458753 FBN393230:FBN458753 FLJ393230:FLJ458753 FVF393230:FVF458753 GFB393230:GFB458753 GOX393230:GOX458753 GYT393230:GYT458753 HIP393230:HIP458753 HSL393230:HSL458753 ICH393230:ICH458753 IMD393230:IMD458753 IVZ393230:IVZ458753 JFV393230:JFV458753 JPR393230:JPR458753 JZN393230:JZN458753 KJJ393230:KJJ458753 KTF393230:KTF458753 LDB393230:LDB458753 LMX393230:LMX458753 LWT393230:LWT458753 MGP393230:MGP458753 MQL393230:MQL458753 NAH393230:NAH458753 NKD393230:NKD458753 NTZ393230:NTZ458753 ODV393230:ODV458753 ONR393230:ONR458753 OXN393230:OXN458753 PHJ393230:PHJ458753 PRF393230:PRF458753 QBB393230:QBB458753 QKX393230:QKX458753 QUT393230:QUT458753 REP393230:REP458753 ROL393230:ROL458753 RYH393230:RYH458753 SID393230:SID458753 SRZ393230:SRZ458753 TBV393230:TBV458753 TLR393230:TLR458753 TVN393230:TVN458753 UFJ393230:UFJ458753 UPF393230:UPF458753 UZB393230:UZB458753 VIX393230:VIX458753 VST393230:VST458753 WCP393230:WCP458753 WML393230:WML458753 WWH393230:WWH458753 Y458766:Y524289 JV458766:JV524289 TR458766:TR524289 ADN458766:ADN524289 ANJ458766:ANJ524289 AXF458766:AXF524289 BHB458766:BHB524289 BQX458766:BQX524289 CAT458766:CAT524289 CKP458766:CKP524289 CUL458766:CUL524289 DEH458766:DEH524289 DOD458766:DOD524289 DXZ458766:DXZ524289 EHV458766:EHV524289 ERR458766:ERR524289 FBN458766:FBN524289 FLJ458766:FLJ524289 FVF458766:FVF524289 GFB458766:GFB524289 GOX458766:GOX524289 GYT458766:GYT524289 HIP458766:HIP524289 HSL458766:HSL524289 ICH458766:ICH524289 IMD458766:IMD524289 IVZ458766:IVZ524289 JFV458766:JFV524289 JPR458766:JPR524289 JZN458766:JZN524289 KJJ458766:KJJ524289 KTF458766:KTF524289 LDB458766:LDB524289 LMX458766:LMX524289 LWT458766:LWT524289 MGP458766:MGP524289 MQL458766:MQL524289 NAH458766:NAH524289 NKD458766:NKD524289 NTZ458766:NTZ524289 ODV458766:ODV524289 ONR458766:ONR524289 OXN458766:OXN524289 PHJ458766:PHJ524289 PRF458766:PRF524289 QBB458766:QBB524289 QKX458766:QKX524289 QUT458766:QUT524289 REP458766:REP524289 ROL458766:ROL524289 RYH458766:RYH524289 SID458766:SID524289 SRZ458766:SRZ524289 TBV458766:TBV524289 TLR458766:TLR524289 TVN458766:TVN524289 UFJ458766:UFJ524289 UPF458766:UPF524289 UZB458766:UZB524289 VIX458766:VIX524289 VST458766:VST524289 WCP458766:WCP524289 WML458766:WML524289 WWH458766:WWH524289 Y524302:Y589825 JV524302:JV589825 TR524302:TR589825 ADN524302:ADN589825 ANJ524302:ANJ589825 AXF524302:AXF589825 BHB524302:BHB589825 BQX524302:BQX589825 CAT524302:CAT589825 CKP524302:CKP589825 CUL524302:CUL589825 DEH524302:DEH589825 DOD524302:DOD589825 DXZ524302:DXZ589825 EHV524302:EHV589825 ERR524302:ERR589825 FBN524302:FBN589825 FLJ524302:FLJ589825 FVF524302:FVF589825 GFB524302:GFB589825 GOX524302:GOX589825 GYT524302:GYT589825 HIP524302:HIP589825 HSL524302:HSL589825 ICH524302:ICH589825 IMD524302:IMD589825 IVZ524302:IVZ589825 JFV524302:JFV589825 JPR524302:JPR589825 JZN524302:JZN589825 KJJ524302:KJJ589825 KTF524302:KTF589825 LDB524302:LDB589825 LMX524302:LMX589825 LWT524302:LWT589825 MGP524302:MGP589825 MQL524302:MQL589825 NAH524302:NAH589825 NKD524302:NKD589825 NTZ524302:NTZ589825 ODV524302:ODV589825 ONR524302:ONR589825 OXN524302:OXN589825 PHJ524302:PHJ589825 PRF524302:PRF589825 QBB524302:QBB589825 QKX524302:QKX589825 QUT524302:QUT589825 REP524302:REP589825 ROL524302:ROL589825 RYH524302:RYH589825 SID524302:SID589825 SRZ524302:SRZ589825 TBV524302:TBV589825 TLR524302:TLR589825 TVN524302:TVN589825 UFJ524302:UFJ589825 UPF524302:UPF589825 UZB524302:UZB589825 VIX524302:VIX589825 VST524302:VST589825 WCP524302:WCP589825 WML524302:WML589825 WWH524302:WWH589825 Y589838:Y655361 JV589838:JV655361 TR589838:TR655361 ADN589838:ADN655361 ANJ589838:ANJ655361 AXF589838:AXF655361 BHB589838:BHB655361 BQX589838:BQX655361 CAT589838:CAT655361 CKP589838:CKP655361 CUL589838:CUL655361 DEH589838:DEH655361 DOD589838:DOD655361 DXZ589838:DXZ655361 EHV589838:EHV655361 ERR589838:ERR655361 FBN589838:FBN655361 FLJ589838:FLJ655361 FVF589838:FVF655361 GFB589838:GFB655361 GOX589838:GOX655361 GYT589838:GYT655361 HIP589838:HIP655361 HSL589838:HSL655361 ICH589838:ICH655361 IMD589838:IMD655361 IVZ589838:IVZ655361 JFV589838:JFV655361 JPR589838:JPR655361 JZN589838:JZN655361 KJJ589838:KJJ655361 KTF589838:KTF655361 LDB589838:LDB655361 LMX589838:LMX655361 LWT589838:LWT655361 MGP589838:MGP655361 MQL589838:MQL655361 NAH589838:NAH655361 NKD589838:NKD655361 NTZ589838:NTZ655361 ODV589838:ODV655361 ONR589838:ONR655361 OXN589838:OXN655361 PHJ589838:PHJ655361 PRF589838:PRF655361 QBB589838:QBB655361 QKX589838:QKX655361 QUT589838:QUT655361 REP589838:REP655361 ROL589838:ROL655361 RYH589838:RYH655361 SID589838:SID655361 SRZ589838:SRZ655361 TBV589838:TBV655361 TLR589838:TLR655361 TVN589838:TVN655361 UFJ589838:UFJ655361 UPF589838:UPF655361 UZB589838:UZB655361 VIX589838:VIX655361 VST589838:VST655361 WCP589838:WCP655361 WML589838:WML655361 WWH589838:WWH655361 Y655374:Y720897 JV655374:JV720897 TR655374:TR720897 ADN655374:ADN720897 ANJ655374:ANJ720897 AXF655374:AXF720897 BHB655374:BHB720897 BQX655374:BQX720897 CAT655374:CAT720897 CKP655374:CKP720897 CUL655374:CUL720897 DEH655374:DEH720897 DOD655374:DOD720897 DXZ655374:DXZ720897 EHV655374:EHV720897 ERR655374:ERR720897 FBN655374:FBN720897 FLJ655374:FLJ720897 FVF655374:FVF720897 GFB655374:GFB720897 GOX655374:GOX720897 GYT655374:GYT720897 HIP655374:HIP720897 HSL655374:HSL720897 ICH655374:ICH720897 IMD655374:IMD720897 IVZ655374:IVZ720897 JFV655374:JFV720897 JPR655374:JPR720897 JZN655374:JZN720897 KJJ655374:KJJ720897 KTF655374:KTF720897 LDB655374:LDB720897 LMX655374:LMX720897 LWT655374:LWT720897 MGP655374:MGP720897 MQL655374:MQL720897 NAH655374:NAH720897 NKD655374:NKD720897 NTZ655374:NTZ720897 ODV655374:ODV720897 ONR655374:ONR720897 OXN655374:OXN720897 PHJ655374:PHJ720897 PRF655374:PRF720897 QBB655374:QBB720897 QKX655374:QKX720897 QUT655374:QUT720897 REP655374:REP720897 ROL655374:ROL720897 RYH655374:RYH720897 SID655374:SID720897 SRZ655374:SRZ720897 TBV655374:TBV720897 TLR655374:TLR720897 TVN655374:TVN720897 UFJ655374:UFJ720897 UPF655374:UPF720897 UZB655374:UZB720897 VIX655374:VIX720897 VST655374:VST720897 WCP655374:WCP720897 WML655374:WML720897 WWH655374:WWH720897 Y720910:Y786433 JV720910:JV786433 TR720910:TR786433 ADN720910:ADN786433 ANJ720910:ANJ786433 AXF720910:AXF786433 BHB720910:BHB786433 BQX720910:BQX786433 CAT720910:CAT786433 CKP720910:CKP786433 CUL720910:CUL786433 DEH720910:DEH786433 DOD720910:DOD786433 DXZ720910:DXZ786433 EHV720910:EHV786433 ERR720910:ERR786433 FBN720910:FBN786433 FLJ720910:FLJ786433 FVF720910:FVF786433 GFB720910:GFB786433 GOX720910:GOX786433 GYT720910:GYT786433 HIP720910:HIP786433 HSL720910:HSL786433 ICH720910:ICH786433 IMD720910:IMD786433 IVZ720910:IVZ786433 JFV720910:JFV786433 JPR720910:JPR786433 JZN720910:JZN786433 KJJ720910:KJJ786433 KTF720910:KTF786433 LDB720910:LDB786433 LMX720910:LMX786433 LWT720910:LWT786433 MGP720910:MGP786433 MQL720910:MQL786433 NAH720910:NAH786433 NKD720910:NKD786433 NTZ720910:NTZ786433 ODV720910:ODV786433 ONR720910:ONR786433 OXN720910:OXN786433 PHJ720910:PHJ786433 PRF720910:PRF786433 QBB720910:QBB786433 QKX720910:QKX786433 QUT720910:QUT786433 REP720910:REP786433 ROL720910:ROL786433 RYH720910:RYH786433 SID720910:SID786433 SRZ720910:SRZ786433 TBV720910:TBV786433 TLR720910:TLR786433 TVN720910:TVN786433 UFJ720910:UFJ786433 UPF720910:UPF786433 UZB720910:UZB786433 VIX720910:VIX786433 VST720910:VST786433 WCP720910:WCP786433 WML720910:WML786433 WWH720910:WWH786433 Y786446:Y851969 JV786446:JV851969 TR786446:TR851969 ADN786446:ADN851969 ANJ786446:ANJ851969 AXF786446:AXF851969 BHB786446:BHB851969 BQX786446:BQX851969 CAT786446:CAT851969 CKP786446:CKP851969 CUL786446:CUL851969 DEH786446:DEH851969 DOD786446:DOD851969 DXZ786446:DXZ851969 EHV786446:EHV851969 ERR786446:ERR851969 FBN786446:FBN851969 FLJ786446:FLJ851969 FVF786446:FVF851969 GFB786446:GFB851969 GOX786446:GOX851969 GYT786446:GYT851969 HIP786446:HIP851969 HSL786446:HSL851969 ICH786446:ICH851969 IMD786446:IMD851969 IVZ786446:IVZ851969 JFV786446:JFV851969 JPR786446:JPR851969 JZN786446:JZN851969 KJJ786446:KJJ851969 KTF786446:KTF851969 LDB786446:LDB851969 LMX786446:LMX851969 LWT786446:LWT851969 MGP786446:MGP851969 MQL786446:MQL851969 NAH786446:NAH851969 NKD786446:NKD851969 NTZ786446:NTZ851969 ODV786446:ODV851969 ONR786446:ONR851969 OXN786446:OXN851969 PHJ786446:PHJ851969 PRF786446:PRF851969 QBB786446:QBB851969 QKX786446:QKX851969 QUT786446:QUT851969 REP786446:REP851969 ROL786446:ROL851969 RYH786446:RYH851969 SID786446:SID851969 SRZ786446:SRZ851969 TBV786446:TBV851969 TLR786446:TLR851969 TVN786446:TVN851969 UFJ786446:UFJ851969 UPF786446:UPF851969 UZB786446:UZB851969 VIX786446:VIX851969 VST786446:VST851969 WCP786446:WCP851969 WML786446:WML851969 WWH786446:WWH851969 Y851982:Y917505 JV851982:JV917505 TR851982:TR917505 ADN851982:ADN917505 ANJ851982:ANJ917505 AXF851982:AXF917505 BHB851982:BHB917505 BQX851982:BQX917505 CAT851982:CAT917505 CKP851982:CKP917505 CUL851982:CUL917505 DEH851982:DEH917505 DOD851982:DOD917505 DXZ851982:DXZ917505 EHV851982:EHV917505 ERR851982:ERR917505 FBN851982:FBN917505 FLJ851982:FLJ917505 FVF851982:FVF917505 GFB851982:GFB917505 GOX851982:GOX917505 GYT851982:GYT917505 HIP851982:HIP917505 HSL851982:HSL917505 ICH851982:ICH917505 IMD851982:IMD917505 IVZ851982:IVZ917505 JFV851982:JFV917505 JPR851982:JPR917505 JZN851982:JZN917505 KJJ851982:KJJ917505 KTF851982:KTF917505 LDB851982:LDB917505 LMX851982:LMX917505 LWT851982:LWT917505 MGP851982:MGP917505 MQL851982:MQL917505 NAH851982:NAH917505 NKD851982:NKD917505 NTZ851982:NTZ917505 ODV851982:ODV917505 ONR851982:ONR917505 OXN851982:OXN917505 PHJ851982:PHJ917505 PRF851982:PRF917505 QBB851982:QBB917505 QKX851982:QKX917505 QUT851982:QUT917505 REP851982:REP917505 ROL851982:ROL917505 RYH851982:RYH917505 SID851982:SID917505 SRZ851982:SRZ917505 TBV851982:TBV917505 TLR851982:TLR917505 TVN851982:TVN917505 UFJ851982:UFJ917505 UPF851982:UPF917505 UZB851982:UZB917505 VIX851982:VIX917505 VST851982:VST917505 WCP851982:WCP917505 WML851982:WML917505 WWH851982:WWH917505 Y917518:Y983041 JV917518:JV983041 TR917518:TR983041 ADN917518:ADN983041 ANJ917518:ANJ983041 AXF917518:AXF983041 BHB917518:BHB983041 BQX917518:BQX983041 CAT917518:CAT983041 CKP917518:CKP983041 CUL917518:CUL983041 DEH917518:DEH983041 DOD917518:DOD983041 DXZ917518:DXZ983041 EHV917518:EHV983041 ERR917518:ERR983041 FBN917518:FBN983041 FLJ917518:FLJ983041 FVF917518:FVF983041 GFB917518:GFB983041 GOX917518:GOX983041 GYT917518:GYT983041 HIP917518:HIP983041 HSL917518:HSL983041 ICH917518:ICH983041 IMD917518:IMD983041 IVZ917518:IVZ983041 JFV917518:JFV983041 JPR917518:JPR983041 JZN917518:JZN983041 KJJ917518:KJJ983041 KTF917518:KTF983041 LDB917518:LDB983041 LMX917518:LMX983041 LWT917518:LWT983041 MGP917518:MGP983041 MQL917518:MQL983041 NAH917518:NAH983041 NKD917518:NKD983041 NTZ917518:NTZ983041 ODV917518:ODV983041 ONR917518:ONR983041 OXN917518:OXN983041 PHJ917518:PHJ983041 PRF917518:PRF983041 QBB917518:QBB983041 QKX917518:QKX983041 QUT917518:QUT983041 REP917518:REP983041 ROL917518:ROL983041 RYH917518:RYH983041 SID917518:SID983041 SRZ917518:SRZ983041 TBV917518:TBV983041 TLR917518:TLR983041 TVN917518:TVN983041 UFJ917518:UFJ983041 UPF917518:UPF983041 UZB917518:UZB983041 VIX917518:VIX983041 VST917518:VST983041 WCP917518:WCP983041 WML917518:WML983041 WWH917518:WWH983041 Y983054:Y1048576 JV983054:JV1048576 TR983054:TR1048576 ADN983054:ADN1048576 ANJ983054:ANJ1048576 AXF983054:AXF1048576 BHB983054:BHB1048576 BQX983054:BQX1048576 CAT983054:CAT1048576 CKP983054:CKP1048576 CUL983054:CUL1048576 DEH983054:DEH1048576 DOD983054:DOD1048576 DXZ983054:DXZ1048576 EHV983054:EHV1048576 ERR983054:ERR1048576 FBN983054:FBN1048576 FLJ983054:FLJ1048576 FVF983054:FVF1048576 GFB983054:GFB1048576 GOX983054:GOX1048576 GYT983054:GYT1048576 HIP983054:HIP1048576 HSL983054:HSL1048576 ICH983054:ICH1048576 IMD983054:IMD1048576 IVZ983054:IVZ1048576 JFV983054:JFV1048576 JPR983054:JPR1048576 JZN983054:JZN1048576 KJJ983054:KJJ1048576 KTF983054:KTF1048576 LDB983054:LDB1048576 LMX983054:LMX1048576 LWT983054:LWT1048576 MGP983054:MGP1048576 MQL983054:MQL1048576 NAH983054:NAH1048576 NKD983054:NKD1048576 NTZ983054:NTZ1048576 ODV983054:ODV1048576 ONR983054:ONR1048576 OXN983054:OXN1048576 PHJ983054:PHJ1048576 PRF983054:PRF1048576 QBB983054:QBB1048576 QKX983054:QKX1048576 QUT983054:QUT1048576 REP983054:REP1048576 ROL983054:ROL1048576 RYH983054:RYH1048576 SID983054:SID1048576 SRZ983054:SRZ1048576 TBV983054:TBV1048576 TLR983054:TLR1048576 TVN983054:TVN1048576 UFJ983054:UFJ1048576 UPF983054:UPF1048576 UZB983054:UZB1048576 VIX983054:VIX1048576 VST983054:VST1048576 WCP983054:WCP1048576 WML983054:WML1048576 WWH983054:WWH1048576 Y4:Y8 JV4:JV8 TR4:TR8 ADN4:ADN8 ANJ4:ANJ8 AXF4:AXF8 BHB4:BHB8 BQX4:BQX8 CAT4:CAT8 CKP4:CKP8 CUL4:CUL8 DEH4:DEH8 DOD4:DOD8 DXZ4:DXZ8 EHV4:EHV8 ERR4:ERR8 FBN4:FBN8 FLJ4:FLJ8 FVF4:FVF8 GFB4:GFB8 GOX4:GOX8 GYT4:GYT8 HIP4:HIP8 HSL4:HSL8 ICH4:ICH8 IMD4:IMD8 IVZ4:IVZ8 JFV4:JFV8 JPR4:JPR8 JZN4:JZN8 KJJ4:KJJ8 KTF4:KTF8 LDB4:LDB8 LMX4:LMX8 LWT4:LWT8 MGP4:MGP8 MQL4:MQL8 NAH4:NAH8 NKD4:NKD8 NTZ4:NTZ8 ODV4:ODV8 ONR4:ONR8 OXN4:OXN8 PHJ4:PHJ8 PRF4:PRF8 QBB4:QBB8 QKX4:QKX8 QUT4:QUT8 REP4:REP8 ROL4:ROL8 RYH4:RYH8 SID4:SID8 SRZ4:SRZ8 TBV4:TBV8 TLR4:TLR8 TVN4:TVN8 UFJ4:UFJ8 UPF4:UPF8 UZB4:UZB8 VIX4:VIX8 VST4:VST8 WCP4:WCP8 WML4:WML8 WWH4:WWH8 Y65540:Y65544 JV65540:JV65544 TR65540:TR65544 ADN65540:ADN65544 ANJ65540:ANJ65544 AXF65540:AXF65544 BHB65540:BHB65544 BQX65540:BQX65544 CAT65540:CAT65544 CKP65540:CKP65544 CUL65540:CUL65544 DEH65540:DEH65544 DOD65540:DOD65544 DXZ65540:DXZ65544 EHV65540:EHV65544 ERR65540:ERR65544 FBN65540:FBN65544 FLJ65540:FLJ65544 FVF65540:FVF65544 GFB65540:GFB65544 GOX65540:GOX65544 GYT65540:GYT65544 HIP65540:HIP65544 HSL65540:HSL65544 ICH65540:ICH65544 IMD65540:IMD65544 IVZ65540:IVZ65544 JFV65540:JFV65544 JPR65540:JPR65544 JZN65540:JZN65544 KJJ65540:KJJ65544 KTF65540:KTF65544 LDB65540:LDB65544 LMX65540:LMX65544 LWT65540:LWT65544 MGP65540:MGP65544 MQL65540:MQL65544 NAH65540:NAH65544 NKD65540:NKD65544 NTZ65540:NTZ65544 ODV65540:ODV65544 ONR65540:ONR65544 OXN65540:OXN65544 PHJ65540:PHJ65544 PRF65540:PRF65544 QBB65540:QBB65544 QKX65540:QKX65544 QUT65540:QUT65544 REP65540:REP65544 ROL65540:ROL65544 RYH65540:RYH65544 SID65540:SID65544 SRZ65540:SRZ65544 TBV65540:TBV65544 TLR65540:TLR65544 TVN65540:TVN65544 UFJ65540:UFJ65544 UPF65540:UPF65544 UZB65540:UZB65544 VIX65540:VIX65544 VST65540:VST65544 WCP65540:WCP65544 WML65540:WML65544 WWH65540:WWH65544 Y131076:Y131080 JV131076:JV131080 TR131076:TR131080 ADN131076:ADN131080 ANJ131076:ANJ131080 AXF131076:AXF131080 BHB131076:BHB131080 BQX131076:BQX131080 CAT131076:CAT131080 CKP131076:CKP131080 CUL131076:CUL131080 DEH131076:DEH131080 DOD131076:DOD131080 DXZ131076:DXZ131080 EHV131076:EHV131080 ERR131076:ERR131080 FBN131076:FBN131080 FLJ131076:FLJ131080 FVF131076:FVF131080 GFB131076:GFB131080 GOX131076:GOX131080 GYT131076:GYT131080 HIP131076:HIP131080 HSL131076:HSL131080 ICH131076:ICH131080 IMD131076:IMD131080 IVZ131076:IVZ131080 JFV131076:JFV131080 JPR131076:JPR131080 JZN131076:JZN131080 KJJ131076:KJJ131080 KTF131076:KTF131080 LDB131076:LDB131080 LMX131076:LMX131080 LWT131076:LWT131080 MGP131076:MGP131080 MQL131076:MQL131080 NAH131076:NAH131080 NKD131076:NKD131080 NTZ131076:NTZ131080 ODV131076:ODV131080 ONR131076:ONR131080 OXN131076:OXN131080 PHJ131076:PHJ131080 PRF131076:PRF131080 QBB131076:QBB131080 QKX131076:QKX131080 QUT131076:QUT131080 REP131076:REP131080 ROL131076:ROL131080 RYH131076:RYH131080 SID131076:SID131080 SRZ131076:SRZ131080 TBV131076:TBV131080 TLR131076:TLR131080 TVN131076:TVN131080 UFJ131076:UFJ131080 UPF131076:UPF131080 UZB131076:UZB131080 VIX131076:VIX131080 VST131076:VST131080 WCP131076:WCP131080 WML131076:WML131080 WWH131076:WWH131080 Y196612:Y196616 JV196612:JV196616 TR196612:TR196616 ADN196612:ADN196616 ANJ196612:ANJ196616 AXF196612:AXF196616 BHB196612:BHB196616 BQX196612:BQX196616 CAT196612:CAT196616 CKP196612:CKP196616 CUL196612:CUL196616 DEH196612:DEH196616 DOD196612:DOD196616 DXZ196612:DXZ196616 EHV196612:EHV196616 ERR196612:ERR196616 FBN196612:FBN196616 FLJ196612:FLJ196616 FVF196612:FVF196616 GFB196612:GFB196616 GOX196612:GOX196616 GYT196612:GYT196616 HIP196612:HIP196616 HSL196612:HSL196616 ICH196612:ICH196616 IMD196612:IMD196616 IVZ196612:IVZ196616 JFV196612:JFV196616 JPR196612:JPR196616 JZN196612:JZN196616 KJJ196612:KJJ196616 KTF196612:KTF196616 LDB196612:LDB196616 LMX196612:LMX196616 LWT196612:LWT196616 MGP196612:MGP196616 MQL196612:MQL196616 NAH196612:NAH196616 NKD196612:NKD196616 NTZ196612:NTZ196616 ODV196612:ODV196616 ONR196612:ONR196616 OXN196612:OXN196616 PHJ196612:PHJ196616 PRF196612:PRF196616 QBB196612:QBB196616 QKX196612:QKX196616 QUT196612:QUT196616 REP196612:REP196616 ROL196612:ROL196616 RYH196612:RYH196616 SID196612:SID196616 SRZ196612:SRZ196616 TBV196612:TBV196616 TLR196612:TLR196616 TVN196612:TVN196616 UFJ196612:UFJ196616 UPF196612:UPF196616 UZB196612:UZB196616 VIX196612:VIX196616 VST196612:VST196616 WCP196612:WCP196616 WML196612:WML196616 WWH196612:WWH196616 Y262148:Y262152 JV262148:JV262152 TR262148:TR262152 ADN262148:ADN262152 ANJ262148:ANJ262152 AXF262148:AXF262152 BHB262148:BHB262152 BQX262148:BQX262152 CAT262148:CAT262152 CKP262148:CKP262152 CUL262148:CUL262152 DEH262148:DEH262152 DOD262148:DOD262152 DXZ262148:DXZ262152 EHV262148:EHV262152 ERR262148:ERR262152 FBN262148:FBN262152 FLJ262148:FLJ262152 FVF262148:FVF262152 GFB262148:GFB262152 GOX262148:GOX262152 GYT262148:GYT262152 HIP262148:HIP262152 HSL262148:HSL262152 ICH262148:ICH262152 IMD262148:IMD262152 IVZ262148:IVZ262152 JFV262148:JFV262152 JPR262148:JPR262152 JZN262148:JZN262152 KJJ262148:KJJ262152 KTF262148:KTF262152 LDB262148:LDB262152 LMX262148:LMX262152 LWT262148:LWT262152 MGP262148:MGP262152 MQL262148:MQL262152 NAH262148:NAH262152 NKD262148:NKD262152 NTZ262148:NTZ262152 ODV262148:ODV262152 ONR262148:ONR262152 OXN262148:OXN262152 PHJ262148:PHJ262152 PRF262148:PRF262152 QBB262148:QBB262152 QKX262148:QKX262152 QUT262148:QUT262152 REP262148:REP262152 ROL262148:ROL262152 RYH262148:RYH262152 SID262148:SID262152 SRZ262148:SRZ262152 TBV262148:TBV262152 TLR262148:TLR262152 TVN262148:TVN262152 UFJ262148:UFJ262152 UPF262148:UPF262152 UZB262148:UZB262152 VIX262148:VIX262152 VST262148:VST262152 WCP262148:WCP262152 WML262148:WML262152 WWH262148:WWH262152 Y327684:Y327688 JV327684:JV327688 TR327684:TR327688 ADN327684:ADN327688 ANJ327684:ANJ327688 AXF327684:AXF327688 BHB327684:BHB327688 BQX327684:BQX327688 CAT327684:CAT327688 CKP327684:CKP327688 CUL327684:CUL327688 DEH327684:DEH327688 DOD327684:DOD327688 DXZ327684:DXZ327688 EHV327684:EHV327688 ERR327684:ERR327688 FBN327684:FBN327688 FLJ327684:FLJ327688 FVF327684:FVF327688 GFB327684:GFB327688 GOX327684:GOX327688 GYT327684:GYT327688 HIP327684:HIP327688 HSL327684:HSL327688 ICH327684:ICH327688 IMD327684:IMD327688 IVZ327684:IVZ327688 JFV327684:JFV327688 JPR327684:JPR327688 JZN327684:JZN327688 KJJ327684:KJJ327688 KTF327684:KTF327688 LDB327684:LDB327688 LMX327684:LMX327688 LWT327684:LWT327688 MGP327684:MGP327688 MQL327684:MQL327688 NAH327684:NAH327688 NKD327684:NKD327688 NTZ327684:NTZ327688 ODV327684:ODV327688 ONR327684:ONR327688 OXN327684:OXN327688 PHJ327684:PHJ327688 PRF327684:PRF327688 QBB327684:QBB327688 QKX327684:QKX327688 QUT327684:QUT327688 REP327684:REP327688 ROL327684:ROL327688 RYH327684:RYH327688 SID327684:SID327688 SRZ327684:SRZ327688 TBV327684:TBV327688 TLR327684:TLR327688 TVN327684:TVN327688 UFJ327684:UFJ327688 UPF327684:UPF327688 UZB327684:UZB327688 VIX327684:VIX327688 VST327684:VST327688 WCP327684:WCP327688 WML327684:WML327688 WWH327684:WWH327688 Y393220:Y393224 JV393220:JV393224 TR393220:TR393224 ADN393220:ADN393224 ANJ393220:ANJ393224 AXF393220:AXF393224 BHB393220:BHB393224 BQX393220:BQX393224 CAT393220:CAT393224 CKP393220:CKP393224 CUL393220:CUL393224 DEH393220:DEH393224 DOD393220:DOD393224 DXZ393220:DXZ393224 EHV393220:EHV393224 ERR393220:ERR393224 FBN393220:FBN393224 FLJ393220:FLJ393224 FVF393220:FVF393224 GFB393220:GFB393224 GOX393220:GOX393224 GYT393220:GYT393224 HIP393220:HIP393224 HSL393220:HSL393224 ICH393220:ICH393224 IMD393220:IMD393224 IVZ393220:IVZ393224 JFV393220:JFV393224 JPR393220:JPR393224 JZN393220:JZN393224 KJJ393220:KJJ393224 KTF393220:KTF393224 LDB393220:LDB393224 LMX393220:LMX393224 LWT393220:LWT393224 MGP393220:MGP393224 MQL393220:MQL393224 NAH393220:NAH393224 NKD393220:NKD393224 NTZ393220:NTZ393224 ODV393220:ODV393224 ONR393220:ONR393224 OXN393220:OXN393224 PHJ393220:PHJ393224 PRF393220:PRF393224 QBB393220:QBB393224 QKX393220:QKX393224 QUT393220:QUT393224 REP393220:REP393224 ROL393220:ROL393224 RYH393220:RYH393224 SID393220:SID393224 SRZ393220:SRZ393224 TBV393220:TBV393224 TLR393220:TLR393224 TVN393220:TVN393224 UFJ393220:UFJ393224 UPF393220:UPF393224 UZB393220:UZB393224 VIX393220:VIX393224 VST393220:VST393224 WCP393220:WCP393224 WML393220:WML393224 WWH393220:WWH393224 Y458756:Y458760 JV458756:JV458760 TR458756:TR458760 ADN458756:ADN458760 ANJ458756:ANJ458760 AXF458756:AXF458760 BHB458756:BHB458760 BQX458756:BQX458760 CAT458756:CAT458760 CKP458756:CKP458760 CUL458756:CUL458760 DEH458756:DEH458760 DOD458756:DOD458760 DXZ458756:DXZ458760 EHV458756:EHV458760 ERR458756:ERR458760 FBN458756:FBN458760 FLJ458756:FLJ458760 FVF458756:FVF458760 GFB458756:GFB458760 GOX458756:GOX458760 GYT458756:GYT458760 HIP458756:HIP458760 HSL458756:HSL458760 ICH458756:ICH458760 IMD458756:IMD458760 IVZ458756:IVZ458760 JFV458756:JFV458760 JPR458756:JPR458760 JZN458756:JZN458760 KJJ458756:KJJ458760 KTF458756:KTF458760 LDB458756:LDB458760 LMX458756:LMX458760 LWT458756:LWT458760 MGP458756:MGP458760 MQL458756:MQL458760 NAH458756:NAH458760 NKD458756:NKD458760 NTZ458756:NTZ458760 ODV458756:ODV458760 ONR458756:ONR458760 OXN458756:OXN458760 PHJ458756:PHJ458760 PRF458756:PRF458760 QBB458756:QBB458760 QKX458756:QKX458760 QUT458756:QUT458760 REP458756:REP458760 ROL458756:ROL458760 RYH458756:RYH458760 SID458756:SID458760 SRZ458756:SRZ458760 TBV458756:TBV458760 TLR458756:TLR458760 TVN458756:TVN458760 UFJ458756:UFJ458760 UPF458756:UPF458760 UZB458756:UZB458760 VIX458756:VIX458760 VST458756:VST458760 WCP458756:WCP458760 WML458756:WML458760 WWH458756:WWH458760 Y524292:Y524296 JV524292:JV524296 TR524292:TR524296 ADN524292:ADN524296 ANJ524292:ANJ524296 AXF524292:AXF524296 BHB524292:BHB524296 BQX524292:BQX524296 CAT524292:CAT524296 CKP524292:CKP524296 CUL524292:CUL524296 DEH524292:DEH524296 DOD524292:DOD524296 DXZ524292:DXZ524296 EHV524292:EHV524296 ERR524292:ERR524296 FBN524292:FBN524296 FLJ524292:FLJ524296 FVF524292:FVF524296 GFB524292:GFB524296 GOX524292:GOX524296 GYT524292:GYT524296 HIP524292:HIP524296 HSL524292:HSL524296 ICH524292:ICH524296 IMD524292:IMD524296 IVZ524292:IVZ524296 JFV524292:JFV524296 JPR524292:JPR524296 JZN524292:JZN524296 KJJ524292:KJJ524296 KTF524292:KTF524296 LDB524292:LDB524296 LMX524292:LMX524296 LWT524292:LWT524296 MGP524292:MGP524296 MQL524292:MQL524296 NAH524292:NAH524296 NKD524292:NKD524296 NTZ524292:NTZ524296 ODV524292:ODV524296 ONR524292:ONR524296 OXN524292:OXN524296 PHJ524292:PHJ524296 PRF524292:PRF524296 QBB524292:QBB524296 QKX524292:QKX524296 QUT524292:QUT524296 REP524292:REP524296 ROL524292:ROL524296 RYH524292:RYH524296 SID524292:SID524296 SRZ524292:SRZ524296 TBV524292:TBV524296 TLR524292:TLR524296 TVN524292:TVN524296 UFJ524292:UFJ524296 UPF524292:UPF524296 UZB524292:UZB524296 VIX524292:VIX524296 VST524292:VST524296 WCP524292:WCP524296 WML524292:WML524296 WWH524292:WWH524296 Y589828:Y589832 JV589828:JV589832 TR589828:TR589832 ADN589828:ADN589832 ANJ589828:ANJ589832 AXF589828:AXF589832 BHB589828:BHB589832 BQX589828:BQX589832 CAT589828:CAT589832 CKP589828:CKP589832 CUL589828:CUL589832 DEH589828:DEH589832 DOD589828:DOD589832 DXZ589828:DXZ589832 EHV589828:EHV589832 ERR589828:ERR589832 FBN589828:FBN589832 FLJ589828:FLJ589832 FVF589828:FVF589832 GFB589828:GFB589832 GOX589828:GOX589832 GYT589828:GYT589832 HIP589828:HIP589832 HSL589828:HSL589832 ICH589828:ICH589832 IMD589828:IMD589832 IVZ589828:IVZ589832 JFV589828:JFV589832 JPR589828:JPR589832 JZN589828:JZN589832 KJJ589828:KJJ589832 KTF589828:KTF589832 LDB589828:LDB589832 LMX589828:LMX589832 LWT589828:LWT589832 MGP589828:MGP589832 MQL589828:MQL589832 NAH589828:NAH589832 NKD589828:NKD589832 NTZ589828:NTZ589832 ODV589828:ODV589832 ONR589828:ONR589832 OXN589828:OXN589832 PHJ589828:PHJ589832 PRF589828:PRF589832 QBB589828:QBB589832 QKX589828:QKX589832 QUT589828:QUT589832 REP589828:REP589832 ROL589828:ROL589832 RYH589828:RYH589832 SID589828:SID589832 SRZ589828:SRZ589832 TBV589828:TBV589832 TLR589828:TLR589832 TVN589828:TVN589832 UFJ589828:UFJ589832 UPF589828:UPF589832 UZB589828:UZB589832 VIX589828:VIX589832 VST589828:VST589832 WCP589828:WCP589832 WML589828:WML589832 WWH589828:WWH589832 Y655364:Y655368 JV655364:JV655368 TR655364:TR655368 ADN655364:ADN655368 ANJ655364:ANJ655368 AXF655364:AXF655368 BHB655364:BHB655368 BQX655364:BQX655368 CAT655364:CAT655368 CKP655364:CKP655368 CUL655364:CUL655368 DEH655364:DEH655368 DOD655364:DOD655368 DXZ655364:DXZ655368 EHV655364:EHV655368 ERR655364:ERR655368 FBN655364:FBN655368 FLJ655364:FLJ655368 FVF655364:FVF655368 GFB655364:GFB655368 GOX655364:GOX655368 GYT655364:GYT655368 HIP655364:HIP655368 HSL655364:HSL655368 ICH655364:ICH655368 IMD655364:IMD655368 IVZ655364:IVZ655368 JFV655364:JFV655368 JPR655364:JPR655368 JZN655364:JZN655368 KJJ655364:KJJ655368 KTF655364:KTF655368 LDB655364:LDB655368 LMX655364:LMX655368 LWT655364:LWT655368 MGP655364:MGP655368 MQL655364:MQL655368 NAH655364:NAH655368 NKD655364:NKD655368 NTZ655364:NTZ655368 ODV655364:ODV655368 ONR655364:ONR655368 OXN655364:OXN655368 PHJ655364:PHJ655368 PRF655364:PRF655368 QBB655364:QBB655368 QKX655364:QKX655368 QUT655364:QUT655368 REP655364:REP655368 ROL655364:ROL655368 RYH655364:RYH655368 SID655364:SID655368 SRZ655364:SRZ655368 TBV655364:TBV655368 TLR655364:TLR655368 TVN655364:TVN655368 UFJ655364:UFJ655368 UPF655364:UPF655368 UZB655364:UZB655368 VIX655364:VIX655368 VST655364:VST655368 WCP655364:WCP655368 WML655364:WML655368 WWH655364:WWH655368 Y720900:Y720904 JV720900:JV720904 TR720900:TR720904 ADN720900:ADN720904 ANJ720900:ANJ720904 AXF720900:AXF720904 BHB720900:BHB720904 BQX720900:BQX720904 CAT720900:CAT720904 CKP720900:CKP720904 CUL720900:CUL720904 DEH720900:DEH720904 DOD720900:DOD720904 DXZ720900:DXZ720904 EHV720900:EHV720904 ERR720900:ERR720904 FBN720900:FBN720904 FLJ720900:FLJ720904 FVF720900:FVF720904 GFB720900:GFB720904 GOX720900:GOX720904 GYT720900:GYT720904 HIP720900:HIP720904 HSL720900:HSL720904 ICH720900:ICH720904 IMD720900:IMD720904 IVZ720900:IVZ720904 JFV720900:JFV720904 JPR720900:JPR720904 JZN720900:JZN720904 KJJ720900:KJJ720904 KTF720900:KTF720904 LDB720900:LDB720904 LMX720900:LMX720904 LWT720900:LWT720904 MGP720900:MGP720904 MQL720900:MQL720904 NAH720900:NAH720904 NKD720900:NKD720904 NTZ720900:NTZ720904 ODV720900:ODV720904 ONR720900:ONR720904 OXN720900:OXN720904 PHJ720900:PHJ720904 PRF720900:PRF720904 QBB720900:QBB720904 QKX720900:QKX720904 QUT720900:QUT720904 REP720900:REP720904 ROL720900:ROL720904 RYH720900:RYH720904 SID720900:SID720904 SRZ720900:SRZ720904 TBV720900:TBV720904 TLR720900:TLR720904 TVN720900:TVN720904 UFJ720900:UFJ720904 UPF720900:UPF720904 UZB720900:UZB720904 VIX720900:VIX720904 VST720900:VST720904 WCP720900:WCP720904 WML720900:WML720904 WWH720900:WWH720904 Y786436:Y786440 JV786436:JV786440 TR786436:TR786440 ADN786436:ADN786440 ANJ786436:ANJ786440 AXF786436:AXF786440 BHB786436:BHB786440 BQX786436:BQX786440 CAT786436:CAT786440 CKP786436:CKP786440 CUL786436:CUL786440 DEH786436:DEH786440 DOD786436:DOD786440 DXZ786436:DXZ786440 EHV786436:EHV786440 ERR786436:ERR786440 FBN786436:FBN786440 FLJ786436:FLJ786440 FVF786436:FVF786440 GFB786436:GFB786440 GOX786436:GOX786440 GYT786436:GYT786440 HIP786436:HIP786440 HSL786436:HSL786440 ICH786436:ICH786440 IMD786436:IMD786440 IVZ786436:IVZ786440 JFV786436:JFV786440 JPR786436:JPR786440 JZN786436:JZN786440 KJJ786436:KJJ786440 KTF786436:KTF786440 LDB786436:LDB786440 LMX786436:LMX786440 LWT786436:LWT786440 MGP786436:MGP786440 MQL786436:MQL786440 NAH786436:NAH786440 NKD786436:NKD786440 NTZ786436:NTZ786440 ODV786436:ODV786440 ONR786436:ONR786440 OXN786436:OXN786440 PHJ786436:PHJ786440 PRF786436:PRF786440 QBB786436:QBB786440 QKX786436:QKX786440 QUT786436:QUT786440 REP786436:REP786440 ROL786436:ROL786440 RYH786436:RYH786440 SID786436:SID786440 SRZ786436:SRZ786440 TBV786436:TBV786440 TLR786436:TLR786440 TVN786436:TVN786440 UFJ786436:UFJ786440 UPF786436:UPF786440 UZB786436:UZB786440 VIX786436:VIX786440 VST786436:VST786440 WCP786436:WCP786440 WML786436:WML786440 WWH786436:WWH786440 Y851972:Y851976 JV851972:JV851976 TR851972:TR851976 ADN851972:ADN851976 ANJ851972:ANJ851976 AXF851972:AXF851976 BHB851972:BHB851976 BQX851972:BQX851976 CAT851972:CAT851976 CKP851972:CKP851976 CUL851972:CUL851976 DEH851972:DEH851976 DOD851972:DOD851976 DXZ851972:DXZ851976 EHV851972:EHV851976 ERR851972:ERR851976 FBN851972:FBN851976 FLJ851972:FLJ851976 FVF851972:FVF851976 GFB851972:GFB851976 GOX851972:GOX851976 GYT851972:GYT851976 HIP851972:HIP851976 HSL851972:HSL851976 ICH851972:ICH851976 IMD851972:IMD851976 IVZ851972:IVZ851976 JFV851972:JFV851976 JPR851972:JPR851976 JZN851972:JZN851976 KJJ851972:KJJ851976 KTF851972:KTF851976 LDB851972:LDB851976 LMX851972:LMX851976 LWT851972:LWT851976 MGP851972:MGP851976 MQL851972:MQL851976 NAH851972:NAH851976 NKD851972:NKD851976 NTZ851972:NTZ851976 ODV851972:ODV851976 ONR851972:ONR851976 OXN851972:OXN851976 PHJ851972:PHJ851976 PRF851972:PRF851976 QBB851972:QBB851976 QKX851972:QKX851976 QUT851972:QUT851976 REP851972:REP851976 ROL851972:ROL851976 RYH851972:RYH851976 SID851972:SID851976 SRZ851972:SRZ851976 TBV851972:TBV851976 TLR851972:TLR851976 TVN851972:TVN851976 UFJ851972:UFJ851976 UPF851972:UPF851976 UZB851972:UZB851976 VIX851972:VIX851976 VST851972:VST851976 WCP851972:WCP851976 WML851972:WML851976 WWH851972:WWH851976 Y917508:Y917512 JV917508:JV917512 TR917508:TR917512 ADN917508:ADN917512 ANJ917508:ANJ917512 AXF917508:AXF917512 BHB917508:BHB917512 BQX917508:BQX917512 CAT917508:CAT917512 CKP917508:CKP917512 CUL917508:CUL917512 DEH917508:DEH917512 DOD917508:DOD917512 DXZ917508:DXZ917512 EHV917508:EHV917512 ERR917508:ERR917512 FBN917508:FBN917512 FLJ917508:FLJ917512 FVF917508:FVF917512 GFB917508:GFB917512 GOX917508:GOX917512 GYT917508:GYT917512 HIP917508:HIP917512 HSL917508:HSL917512 ICH917508:ICH917512 IMD917508:IMD917512 IVZ917508:IVZ917512 JFV917508:JFV917512 JPR917508:JPR917512 JZN917508:JZN917512 KJJ917508:KJJ917512 KTF917508:KTF917512 LDB917508:LDB917512 LMX917508:LMX917512 LWT917508:LWT917512 MGP917508:MGP917512 MQL917508:MQL917512 NAH917508:NAH917512 NKD917508:NKD917512 NTZ917508:NTZ917512 ODV917508:ODV917512 ONR917508:ONR917512 OXN917508:OXN917512 PHJ917508:PHJ917512 PRF917508:PRF917512 QBB917508:QBB917512 QKX917508:QKX917512 QUT917508:QUT917512 REP917508:REP917512 ROL917508:ROL917512 RYH917508:RYH917512 SID917508:SID917512 SRZ917508:SRZ917512 TBV917508:TBV917512 TLR917508:TLR917512 TVN917508:TVN917512 UFJ917508:UFJ917512 UPF917508:UPF917512 UZB917508:UZB917512 VIX917508:VIX917512 VST917508:VST917512 WCP917508:WCP917512 WML917508:WML917512 WWH917508:WWH917512 Y983044:Y983048 JV983044:JV983048 TR983044:TR983048 ADN983044:ADN983048 ANJ983044:ANJ983048 AXF983044:AXF983048 BHB983044:BHB983048 BQX983044:BQX983048 CAT983044:CAT983048 CKP983044:CKP983048 CUL983044:CUL983048 DEH983044:DEH983048 DOD983044:DOD983048 DXZ983044:DXZ983048 EHV983044:EHV983048 ERR983044:ERR983048 FBN983044:FBN983048 FLJ983044:FLJ983048 FVF983044:FVF983048 GFB983044:GFB983048 GOX983044:GOX983048 GYT983044:GYT983048 HIP983044:HIP983048 HSL983044:HSL983048 ICH983044:ICH983048 IMD983044:IMD983048 IVZ983044:IVZ983048 JFV983044:JFV983048 JPR983044:JPR983048 JZN983044:JZN983048 KJJ983044:KJJ983048 KTF983044:KTF983048 LDB983044:LDB983048 LMX983044:LMX983048 LWT983044:LWT983048 MGP983044:MGP983048 MQL983044:MQL983048 NAH983044:NAH983048 NKD983044:NKD983048 NTZ983044:NTZ983048 ODV983044:ODV983048 ONR983044:ONR983048 OXN983044:OXN983048 PHJ983044:PHJ983048 PRF983044:PRF983048 QBB983044:QBB983048 QKX983044:QKX983048 QUT983044:QUT983048 REP983044:REP983048 ROL983044:ROL983048 RYH983044:RYH983048 SID983044:SID983048 SRZ983044:SRZ983048 TBV983044:TBV983048 TLR983044:TLR983048 TVN983044:TVN983048 UFJ983044:UFJ983048 UPF983044:UPF983048 UZB983044:UZB983048 VIX983044:VIX983048 VST983044:VST983048 WCP983044:WCP983048 WML983044:WML983048 WWH983044:WWH983048 Y1 JV1 TR1 ADN1 ANJ1 AXF1 BHB1 BQX1 CAT1 CKP1 CUL1 DEH1 DOD1 DXZ1 EHV1 ERR1 FBN1 FLJ1 FVF1 GFB1 GOX1 GYT1 HIP1 HSL1 ICH1 IMD1 IVZ1 JFV1 JPR1 JZN1 KJJ1 KTF1 LDB1 LMX1 LWT1 MGP1 MQL1 NAH1 NKD1 NTZ1 ODV1 ONR1 OXN1 PHJ1 PRF1 QBB1 QKX1 QUT1 REP1 ROL1 RYH1 SID1 SRZ1 TBV1 TLR1 TVN1 UFJ1 UPF1 UZB1 VIX1 VST1 WCP1 WML1 WWH1 G4:G13">
      <formula1>"是,否"</formula1>
    </dataValidation>
    <dataValidation type="list" allowBlank="1" showInputMessage="1" showErrorMessage="1" sqref="R14:R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R65550:R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R131086:R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R196622:R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R262158:R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R327694:R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R393230:R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R458766:R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R524302:R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R589838:R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R655374:R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R720910:R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R786446:R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R851982:R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R917518:R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R983054:R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R4:R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R65540:R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R131076:R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R196612:R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R262148:R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R327684:R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R393220:R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R458756:R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R524292:R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R589828:R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R655364:R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R720900:R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R786436:R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R851972:R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R917508:R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R983044:R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R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"初级以下,中级,副高级,正高级,"</formula1>
    </dataValidation>
    <dataValidation type="list" allowBlank="1" showInputMessage="1" showErrorMessage="1" sqref="S14:S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S65550:S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S131086:S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S196622:S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S262158:S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S327694:S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S393230:S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S458766:S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S524302:S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S589838:S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S655374:S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S720910:S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S786446:S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S851982:S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S917518:S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S983054:S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S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"博士,博士后,研究生及以下"</formula1>
    </dataValidation>
    <dataValidation type="date" allowBlank="1" showInputMessage="1" showErrorMessage="1" sqref="Q14:Q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Q65550:Q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Q131086:Q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Q196622:Q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Q262158:Q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Q327694:Q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Q393230:Q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Q458766:Q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Q524302:Q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Q589838:Q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Q655374:Q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Q720910:Q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Q786446:Q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Q851982:Q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Q917518:Q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Q983054:Q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Q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1</formula1>
      <formula2>44196</formula2>
    </dataValidation>
    <dataValidation type="list" allowBlank="1" showInputMessage="1" showErrorMessage="1" sqref="N14:N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N65550:N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N131086:N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N196622:N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N262158:N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N327694:N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N393230:N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N458766:N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N524302:N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N589838:N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N655374:N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N720910:N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N786446:N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N851982:N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N917518:N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N983054:N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N4:N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N65540:N65544 JK65540:JK65544 TG65540:TG65544 ADC65540:ADC65544 AMY65540:AMY65544 AWU65540:AWU65544 BGQ65540:BGQ65544 BQM65540:BQM65544 CAI65540:CAI65544 CKE65540:CKE65544 CUA65540:CUA65544 DDW65540:DDW65544 DNS65540:DNS65544 DXO65540:DXO65544 EHK65540:EHK65544 ERG65540:ERG65544 FBC65540:FBC65544 FKY65540:FKY65544 FUU65540:FUU65544 GEQ65540:GEQ65544 GOM65540:GOM65544 GYI65540:GYI65544 HIE65540:HIE65544 HSA65540:HSA65544 IBW65540:IBW65544 ILS65540:ILS65544 IVO65540:IVO65544 JFK65540:JFK65544 JPG65540:JPG65544 JZC65540:JZC65544 KIY65540:KIY65544 KSU65540:KSU65544 LCQ65540:LCQ65544 LMM65540:LMM65544 LWI65540:LWI65544 MGE65540:MGE65544 MQA65540:MQA65544 MZW65540:MZW65544 NJS65540:NJS65544 NTO65540:NTO65544 ODK65540:ODK65544 ONG65540:ONG65544 OXC65540:OXC65544 PGY65540:PGY65544 PQU65540:PQU65544 QAQ65540:QAQ65544 QKM65540:QKM65544 QUI65540:QUI65544 REE65540:REE65544 ROA65540:ROA65544 RXW65540:RXW65544 SHS65540:SHS65544 SRO65540:SRO65544 TBK65540:TBK65544 TLG65540:TLG65544 TVC65540:TVC65544 UEY65540:UEY65544 UOU65540:UOU65544 UYQ65540:UYQ65544 VIM65540:VIM65544 VSI65540:VSI65544 WCE65540:WCE65544 WMA65540:WMA65544 WVW65540:WVW65544 N131076:N131080 JK131076:JK131080 TG131076:TG131080 ADC131076:ADC131080 AMY131076:AMY131080 AWU131076:AWU131080 BGQ131076:BGQ131080 BQM131076:BQM131080 CAI131076:CAI131080 CKE131076:CKE131080 CUA131076:CUA131080 DDW131076:DDW131080 DNS131076:DNS131080 DXO131076:DXO131080 EHK131076:EHK131080 ERG131076:ERG131080 FBC131076:FBC131080 FKY131076:FKY131080 FUU131076:FUU131080 GEQ131076:GEQ131080 GOM131076:GOM131080 GYI131076:GYI131080 HIE131076:HIE131080 HSA131076:HSA131080 IBW131076:IBW131080 ILS131076:ILS131080 IVO131076:IVO131080 JFK131076:JFK131080 JPG131076:JPG131080 JZC131076:JZC131080 KIY131076:KIY131080 KSU131076:KSU131080 LCQ131076:LCQ131080 LMM131076:LMM131080 LWI131076:LWI131080 MGE131076:MGE131080 MQA131076:MQA131080 MZW131076:MZW131080 NJS131076:NJS131080 NTO131076:NTO131080 ODK131076:ODK131080 ONG131076:ONG131080 OXC131076:OXC131080 PGY131076:PGY131080 PQU131076:PQU131080 QAQ131076:QAQ131080 QKM131076:QKM131080 QUI131076:QUI131080 REE131076:REE131080 ROA131076:ROA131080 RXW131076:RXW131080 SHS131076:SHS131080 SRO131076:SRO131080 TBK131076:TBK131080 TLG131076:TLG131080 TVC131076:TVC131080 UEY131076:UEY131080 UOU131076:UOU131080 UYQ131076:UYQ131080 VIM131076:VIM131080 VSI131076:VSI131080 WCE131076:WCE131080 WMA131076:WMA131080 WVW131076:WVW131080 N196612:N196616 JK196612:JK196616 TG196612:TG196616 ADC196612:ADC196616 AMY196612:AMY196616 AWU196612:AWU196616 BGQ196612:BGQ196616 BQM196612:BQM196616 CAI196612:CAI196616 CKE196612:CKE196616 CUA196612:CUA196616 DDW196612:DDW196616 DNS196612:DNS196616 DXO196612:DXO196616 EHK196612:EHK196616 ERG196612:ERG196616 FBC196612:FBC196616 FKY196612:FKY196616 FUU196612:FUU196616 GEQ196612:GEQ196616 GOM196612:GOM196616 GYI196612:GYI196616 HIE196612:HIE196616 HSA196612:HSA196616 IBW196612:IBW196616 ILS196612:ILS196616 IVO196612:IVO196616 JFK196612:JFK196616 JPG196612:JPG196616 JZC196612:JZC196616 KIY196612:KIY196616 KSU196612:KSU196616 LCQ196612:LCQ196616 LMM196612:LMM196616 LWI196612:LWI196616 MGE196612:MGE196616 MQA196612:MQA196616 MZW196612:MZW196616 NJS196612:NJS196616 NTO196612:NTO196616 ODK196612:ODK196616 ONG196612:ONG196616 OXC196612:OXC196616 PGY196612:PGY196616 PQU196612:PQU196616 QAQ196612:QAQ196616 QKM196612:QKM196616 QUI196612:QUI196616 REE196612:REE196616 ROA196612:ROA196616 RXW196612:RXW196616 SHS196612:SHS196616 SRO196612:SRO196616 TBK196612:TBK196616 TLG196612:TLG196616 TVC196612:TVC196616 UEY196612:UEY196616 UOU196612:UOU196616 UYQ196612:UYQ196616 VIM196612:VIM196616 VSI196612:VSI196616 WCE196612:WCE196616 WMA196612:WMA196616 WVW196612:WVW196616 N262148:N262152 JK262148:JK262152 TG262148:TG262152 ADC262148:ADC262152 AMY262148:AMY262152 AWU262148:AWU262152 BGQ262148:BGQ262152 BQM262148:BQM262152 CAI262148:CAI262152 CKE262148:CKE262152 CUA262148:CUA262152 DDW262148:DDW262152 DNS262148:DNS262152 DXO262148:DXO262152 EHK262148:EHK262152 ERG262148:ERG262152 FBC262148:FBC262152 FKY262148:FKY262152 FUU262148:FUU262152 GEQ262148:GEQ262152 GOM262148:GOM262152 GYI262148:GYI262152 HIE262148:HIE262152 HSA262148:HSA262152 IBW262148:IBW262152 ILS262148:ILS262152 IVO262148:IVO262152 JFK262148:JFK262152 JPG262148:JPG262152 JZC262148:JZC262152 KIY262148:KIY262152 KSU262148:KSU262152 LCQ262148:LCQ262152 LMM262148:LMM262152 LWI262148:LWI262152 MGE262148:MGE262152 MQA262148:MQA262152 MZW262148:MZW262152 NJS262148:NJS262152 NTO262148:NTO262152 ODK262148:ODK262152 ONG262148:ONG262152 OXC262148:OXC262152 PGY262148:PGY262152 PQU262148:PQU262152 QAQ262148:QAQ262152 QKM262148:QKM262152 QUI262148:QUI262152 REE262148:REE262152 ROA262148:ROA262152 RXW262148:RXW262152 SHS262148:SHS262152 SRO262148:SRO262152 TBK262148:TBK262152 TLG262148:TLG262152 TVC262148:TVC262152 UEY262148:UEY262152 UOU262148:UOU262152 UYQ262148:UYQ262152 VIM262148:VIM262152 VSI262148:VSI262152 WCE262148:WCE262152 WMA262148:WMA262152 WVW262148:WVW262152 N327684:N327688 JK327684:JK327688 TG327684:TG327688 ADC327684:ADC327688 AMY327684:AMY327688 AWU327684:AWU327688 BGQ327684:BGQ327688 BQM327684:BQM327688 CAI327684:CAI327688 CKE327684:CKE327688 CUA327684:CUA327688 DDW327684:DDW327688 DNS327684:DNS327688 DXO327684:DXO327688 EHK327684:EHK327688 ERG327684:ERG327688 FBC327684:FBC327688 FKY327684:FKY327688 FUU327684:FUU327688 GEQ327684:GEQ327688 GOM327684:GOM327688 GYI327684:GYI327688 HIE327684:HIE327688 HSA327684:HSA327688 IBW327684:IBW327688 ILS327684:ILS327688 IVO327684:IVO327688 JFK327684:JFK327688 JPG327684:JPG327688 JZC327684:JZC327688 KIY327684:KIY327688 KSU327684:KSU327688 LCQ327684:LCQ327688 LMM327684:LMM327688 LWI327684:LWI327688 MGE327684:MGE327688 MQA327684:MQA327688 MZW327684:MZW327688 NJS327684:NJS327688 NTO327684:NTO327688 ODK327684:ODK327688 ONG327684:ONG327688 OXC327684:OXC327688 PGY327684:PGY327688 PQU327684:PQU327688 QAQ327684:QAQ327688 QKM327684:QKM327688 QUI327684:QUI327688 REE327684:REE327688 ROA327684:ROA327688 RXW327684:RXW327688 SHS327684:SHS327688 SRO327684:SRO327688 TBK327684:TBK327688 TLG327684:TLG327688 TVC327684:TVC327688 UEY327684:UEY327688 UOU327684:UOU327688 UYQ327684:UYQ327688 VIM327684:VIM327688 VSI327684:VSI327688 WCE327684:WCE327688 WMA327684:WMA327688 WVW327684:WVW327688 N393220:N393224 JK393220:JK393224 TG393220:TG393224 ADC393220:ADC393224 AMY393220:AMY393224 AWU393220:AWU393224 BGQ393220:BGQ393224 BQM393220:BQM393224 CAI393220:CAI393224 CKE393220:CKE393224 CUA393220:CUA393224 DDW393220:DDW393224 DNS393220:DNS393224 DXO393220:DXO393224 EHK393220:EHK393224 ERG393220:ERG393224 FBC393220:FBC393224 FKY393220:FKY393224 FUU393220:FUU393224 GEQ393220:GEQ393224 GOM393220:GOM393224 GYI393220:GYI393224 HIE393220:HIE393224 HSA393220:HSA393224 IBW393220:IBW393224 ILS393220:ILS393224 IVO393220:IVO393224 JFK393220:JFK393224 JPG393220:JPG393224 JZC393220:JZC393224 KIY393220:KIY393224 KSU393220:KSU393224 LCQ393220:LCQ393224 LMM393220:LMM393224 LWI393220:LWI393224 MGE393220:MGE393224 MQA393220:MQA393224 MZW393220:MZW393224 NJS393220:NJS393224 NTO393220:NTO393224 ODK393220:ODK393224 ONG393220:ONG393224 OXC393220:OXC393224 PGY393220:PGY393224 PQU393220:PQU393224 QAQ393220:QAQ393224 QKM393220:QKM393224 QUI393220:QUI393224 REE393220:REE393224 ROA393220:ROA393224 RXW393220:RXW393224 SHS393220:SHS393224 SRO393220:SRO393224 TBK393220:TBK393224 TLG393220:TLG393224 TVC393220:TVC393224 UEY393220:UEY393224 UOU393220:UOU393224 UYQ393220:UYQ393224 VIM393220:VIM393224 VSI393220:VSI393224 WCE393220:WCE393224 WMA393220:WMA393224 WVW393220:WVW393224 N458756:N458760 JK458756:JK458760 TG458756:TG458760 ADC458756:ADC458760 AMY458756:AMY458760 AWU458756:AWU458760 BGQ458756:BGQ458760 BQM458756:BQM458760 CAI458756:CAI458760 CKE458756:CKE458760 CUA458756:CUA458760 DDW458756:DDW458760 DNS458756:DNS458760 DXO458756:DXO458760 EHK458756:EHK458760 ERG458756:ERG458760 FBC458756:FBC458760 FKY458756:FKY458760 FUU458756:FUU458760 GEQ458756:GEQ458760 GOM458756:GOM458760 GYI458756:GYI458760 HIE458756:HIE458760 HSA458756:HSA458760 IBW458756:IBW458760 ILS458756:ILS458760 IVO458756:IVO458760 JFK458756:JFK458760 JPG458756:JPG458760 JZC458756:JZC458760 KIY458756:KIY458760 KSU458756:KSU458760 LCQ458756:LCQ458760 LMM458756:LMM458760 LWI458756:LWI458760 MGE458756:MGE458760 MQA458756:MQA458760 MZW458756:MZW458760 NJS458756:NJS458760 NTO458756:NTO458760 ODK458756:ODK458760 ONG458756:ONG458760 OXC458756:OXC458760 PGY458756:PGY458760 PQU458756:PQU458760 QAQ458756:QAQ458760 QKM458756:QKM458760 QUI458756:QUI458760 REE458756:REE458760 ROA458756:ROA458760 RXW458756:RXW458760 SHS458756:SHS458760 SRO458756:SRO458760 TBK458756:TBK458760 TLG458756:TLG458760 TVC458756:TVC458760 UEY458756:UEY458760 UOU458756:UOU458760 UYQ458756:UYQ458760 VIM458756:VIM458760 VSI458756:VSI458760 WCE458756:WCE458760 WMA458756:WMA458760 WVW458756:WVW458760 N524292:N524296 JK524292:JK524296 TG524292:TG524296 ADC524292:ADC524296 AMY524292:AMY524296 AWU524292:AWU524296 BGQ524292:BGQ524296 BQM524292:BQM524296 CAI524292:CAI524296 CKE524292:CKE524296 CUA524292:CUA524296 DDW524292:DDW524296 DNS524292:DNS524296 DXO524292:DXO524296 EHK524292:EHK524296 ERG524292:ERG524296 FBC524292:FBC524296 FKY524292:FKY524296 FUU524292:FUU524296 GEQ524292:GEQ524296 GOM524292:GOM524296 GYI524292:GYI524296 HIE524292:HIE524296 HSA524292:HSA524296 IBW524292:IBW524296 ILS524292:ILS524296 IVO524292:IVO524296 JFK524292:JFK524296 JPG524292:JPG524296 JZC524292:JZC524296 KIY524292:KIY524296 KSU524292:KSU524296 LCQ524292:LCQ524296 LMM524292:LMM524296 LWI524292:LWI524296 MGE524292:MGE524296 MQA524292:MQA524296 MZW524292:MZW524296 NJS524292:NJS524296 NTO524292:NTO524296 ODK524292:ODK524296 ONG524292:ONG524296 OXC524292:OXC524296 PGY524292:PGY524296 PQU524292:PQU524296 QAQ524292:QAQ524296 QKM524292:QKM524296 QUI524292:QUI524296 REE524292:REE524296 ROA524292:ROA524296 RXW524292:RXW524296 SHS524292:SHS524296 SRO524292:SRO524296 TBK524292:TBK524296 TLG524292:TLG524296 TVC524292:TVC524296 UEY524292:UEY524296 UOU524292:UOU524296 UYQ524292:UYQ524296 VIM524292:VIM524296 VSI524292:VSI524296 WCE524292:WCE524296 WMA524292:WMA524296 WVW524292:WVW524296 N589828:N589832 JK589828:JK589832 TG589828:TG589832 ADC589828:ADC589832 AMY589828:AMY589832 AWU589828:AWU589832 BGQ589828:BGQ589832 BQM589828:BQM589832 CAI589828:CAI589832 CKE589828:CKE589832 CUA589828:CUA589832 DDW589828:DDW589832 DNS589828:DNS589832 DXO589828:DXO589832 EHK589828:EHK589832 ERG589828:ERG589832 FBC589828:FBC589832 FKY589828:FKY589832 FUU589828:FUU589832 GEQ589828:GEQ589832 GOM589828:GOM589832 GYI589828:GYI589832 HIE589828:HIE589832 HSA589828:HSA589832 IBW589828:IBW589832 ILS589828:ILS589832 IVO589828:IVO589832 JFK589828:JFK589832 JPG589828:JPG589832 JZC589828:JZC589832 KIY589828:KIY589832 KSU589828:KSU589832 LCQ589828:LCQ589832 LMM589828:LMM589832 LWI589828:LWI589832 MGE589828:MGE589832 MQA589828:MQA589832 MZW589828:MZW589832 NJS589828:NJS589832 NTO589828:NTO589832 ODK589828:ODK589832 ONG589828:ONG589832 OXC589828:OXC589832 PGY589828:PGY589832 PQU589828:PQU589832 QAQ589828:QAQ589832 QKM589828:QKM589832 QUI589828:QUI589832 REE589828:REE589832 ROA589828:ROA589832 RXW589828:RXW589832 SHS589828:SHS589832 SRO589828:SRO589832 TBK589828:TBK589832 TLG589828:TLG589832 TVC589828:TVC589832 UEY589828:UEY589832 UOU589828:UOU589832 UYQ589828:UYQ589832 VIM589828:VIM589832 VSI589828:VSI589832 WCE589828:WCE589832 WMA589828:WMA589832 WVW589828:WVW589832 N655364:N655368 JK655364:JK655368 TG655364:TG655368 ADC655364:ADC655368 AMY655364:AMY655368 AWU655364:AWU655368 BGQ655364:BGQ655368 BQM655364:BQM655368 CAI655364:CAI655368 CKE655364:CKE655368 CUA655364:CUA655368 DDW655364:DDW655368 DNS655364:DNS655368 DXO655364:DXO655368 EHK655364:EHK655368 ERG655364:ERG655368 FBC655364:FBC655368 FKY655364:FKY655368 FUU655364:FUU655368 GEQ655364:GEQ655368 GOM655364:GOM655368 GYI655364:GYI655368 HIE655364:HIE655368 HSA655364:HSA655368 IBW655364:IBW655368 ILS655364:ILS655368 IVO655364:IVO655368 JFK655364:JFK655368 JPG655364:JPG655368 JZC655364:JZC655368 KIY655364:KIY655368 KSU655364:KSU655368 LCQ655364:LCQ655368 LMM655364:LMM655368 LWI655364:LWI655368 MGE655364:MGE655368 MQA655364:MQA655368 MZW655364:MZW655368 NJS655364:NJS655368 NTO655364:NTO655368 ODK655364:ODK655368 ONG655364:ONG655368 OXC655364:OXC655368 PGY655364:PGY655368 PQU655364:PQU655368 QAQ655364:QAQ655368 QKM655364:QKM655368 QUI655364:QUI655368 REE655364:REE655368 ROA655364:ROA655368 RXW655364:RXW655368 SHS655364:SHS655368 SRO655364:SRO655368 TBK655364:TBK655368 TLG655364:TLG655368 TVC655364:TVC655368 UEY655364:UEY655368 UOU655364:UOU655368 UYQ655364:UYQ655368 VIM655364:VIM655368 VSI655364:VSI655368 WCE655364:WCE655368 WMA655364:WMA655368 WVW655364:WVW655368 N720900:N720904 JK720900:JK720904 TG720900:TG720904 ADC720900:ADC720904 AMY720900:AMY720904 AWU720900:AWU720904 BGQ720900:BGQ720904 BQM720900:BQM720904 CAI720900:CAI720904 CKE720900:CKE720904 CUA720900:CUA720904 DDW720900:DDW720904 DNS720900:DNS720904 DXO720900:DXO720904 EHK720900:EHK720904 ERG720900:ERG720904 FBC720900:FBC720904 FKY720900:FKY720904 FUU720900:FUU720904 GEQ720900:GEQ720904 GOM720900:GOM720904 GYI720900:GYI720904 HIE720900:HIE720904 HSA720900:HSA720904 IBW720900:IBW720904 ILS720900:ILS720904 IVO720900:IVO720904 JFK720900:JFK720904 JPG720900:JPG720904 JZC720900:JZC720904 KIY720900:KIY720904 KSU720900:KSU720904 LCQ720900:LCQ720904 LMM720900:LMM720904 LWI720900:LWI720904 MGE720900:MGE720904 MQA720900:MQA720904 MZW720900:MZW720904 NJS720900:NJS720904 NTO720900:NTO720904 ODK720900:ODK720904 ONG720900:ONG720904 OXC720900:OXC720904 PGY720900:PGY720904 PQU720900:PQU720904 QAQ720900:QAQ720904 QKM720900:QKM720904 QUI720900:QUI720904 REE720900:REE720904 ROA720900:ROA720904 RXW720900:RXW720904 SHS720900:SHS720904 SRO720900:SRO720904 TBK720900:TBK720904 TLG720900:TLG720904 TVC720900:TVC720904 UEY720900:UEY720904 UOU720900:UOU720904 UYQ720900:UYQ720904 VIM720900:VIM720904 VSI720900:VSI720904 WCE720900:WCE720904 WMA720900:WMA720904 WVW720900:WVW720904 N786436:N786440 JK786436:JK786440 TG786436:TG786440 ADC786436:ADC786440 AMY786436:AMY786440 AWU786436:AWU786440 BGQ786436:BGQ786440 BQM786436:BQM786440 CAI786436:CAI786440 CKE786436:CKE786440 CUA786436:CUA786440 DDW786436:DDW786440 DNS786436:DNS786440 DXO786436:DXO786440 EHK786436:EHK786440 ERG786436:ERG786440 FBC786436:FBC786440 FKY786436:FKY786440 FUU786436:FUU786440 GEQ786436:GEQ786440 GOM786436:GOM786440 GYI786436:GYI786440 HIE786436:HIE786440 HSA786436:HSA786440 IBW786436:IBW786440 ILS786436:ILS786440 IVO786436:IVO786440 JFK786436:JFK786440 JPG786436:JPG786440 JZC786436:JZC786440 KIY786436:KIY786440 KSU786436:KSU786440 LCQ786436:LCQ786440 LMM786436:LMM786440 LWI786436:LWI786440 MGE786436:MGE786440 MQA786436:MQA786440 MZW786436:MZW786440 NJS786436:NJS786440 NTO786436:NTO786440 ODK786436:ODK786440 ONG786436:ONG786440 OXC786436:OXC786440 PGY786436:PGY786440 PQU786436:PQU786440 QAQ786436:QAQ786440 QKM786436:QKM786440 QUI786436:QUI786440 REE786436:REE786440 ROA786436:ROA786440 RXW786436:RXW786440 SHS786436:SHS786440 SRO786436:SRO786440 TBK786436:TBK786440 TLG786436:TLG786440 TVC786436:TVC786440 UEY786436:UEY786440 UOU786436:UOU786440 UYQ786436:UYQ786440 VIM786436:VIM786440 VSI786436:VSI786440 WCE786436:WCE786440 WMA786436:WMA786440 WVW786436:WVW786440 N851972:N851976 JK851972:JK851976 TG851972:TG851976 ADC851972:ADC851976 AMY851972:AMY851976 AWU851972:AWU851976 BGQ851972:BGQ851976 BQM851972:BQM851976 CAI851972:CAI851976 CKE851972:CKE851976 CUA851972:CUA851976 DDW851972:DDW851976 DNS851972:DNS851976 DXO851972:DXO851976 EHK851972:EHK851976 ERG851972:ERG851976 FBC851972:FBC851976 FKY851972:FKY851976 FUU851972:FUU851976 GEQ851972:GEQ851976 GOM851972:GOM851976 GYI851972:GYI851976 HIE851972:HIE851976 HSA851972:HSA851976 IBW851972:IBW851976 ILS851972:ILS851976 IVO851972:IVO851976 JFK851972:JFK851976 JPG851972:JPG851976 JZC851972:JZC851976 KIY851972:KIY851976 KSU851972:KSU851976 LCQ851972:LCQ851976 LMM851972:LMM851976 LWI851972:LWI851976 MGE851972:MGE851976 MQA851972:MQA851976 MZW851972:MZW851976 NJS851972:NJS851976 NTO851972:NTO851976 ODK851972:ODK851976 ONG851972:ONG851976 OXC851972:OXC851976 PGY851972:PGY851976 PQU851972:PQU851976 QAQ851972:QAQ851976 QKM851972:QKM851976 QUI851972:QUI851976 REE851972:REE851976 ROA851972:ROA851976 RXW851972:RXW851976 SHS851972:SHS851976 SRO851972:SRO851976 TBK851972:TBK851976 TLG851972:TLG851976 TVC851972:TVC851976 UEY851972:UEY851976 UOU851972:UOU851976 UYQ851972:UYQ851976 VIM851972:VIM851976 VSI851972:VSI851976 WCE851972:WCE851976 WMA851972:WMA851976 WVW851972:WVW851976 N917508:N917512 JK917508:JK917512 TG917508:TG917512 ADC917508:ADC917512 AMY917508:AMY917512 AWU917508:AWU917512 BGQ917508:BGQ917512 BQM917508:BQM917512 CAI917508:CAI917512 CKE917508:CKE917512 CUA917508:CUA917512 DDW917508:DDW917512 DNS917508:DNS917512 DXO917508:DXO917512 EHK917508:EHK917512 ERG917508:ERG917512 FBC917508:FBC917512 FKY917508:FKY917512 FUU917508:FUU917512 GEQ917508:GEQ917512 GOM917508:GOM917512 GYI917508:GYI917512 HIE917508:HIE917512 HSA917508:HSA917512 IBW917508:IBW917512 ILS917508:ILS917512 IVO917508:IVO917512 JFK917508:JFK917512 JPG917508:JPG917512 JZC917508:JZC917512 KIY917508:KIY917512 KSU917508:KSU917512 LCQ917508:LCQ917512 LMM917508:LMM917512 LWI917508:LWI917512 MGE917508:MGE917512 MQA917508:MQA917512 MZW917508:MZW917512 NJS917508:NJS917512 NTO917508:NTO917512 ODK917508:ODK917512 ONG917508:ONG917512 OXC917508:OXC917512 PGY917508:PGY917512 PQU917508:PQU917512 QAQ917508:QAQ917512 QKM917508:QKM917512 QUI917508:QUI917512 REE917508:REE917512 ROA917508:ROA917512 RXW917508:RXW917512 SHS917508:SHS917512 SRO917508:SRO917512 TBK917508:TBK917512 TLG917508:TLG917512 TVC917508:TVC917512 UEY917508:UEY917512 UOU917508:UOU917512 UYQ917508:UYQ917512 VIM917508:VIM917512 VSI917508:VSI917512 WCE917508:WCE917512 WMA917508:WMA917512 WVW917508:WVW917512 N983044:N983048 JK983044:JK983048 TG983044:TG983048 ADC983044:ADC983048 AMY983044:AMY983048 AWU983044:AWU983048 BGQ983044:BGQ983048 BQM983044:BQM983048 CAI983044:CAI983048 CKE983044:CKE983048 CUA983044:CUA983048 DDW983044:DDW983048 DNS983044:DNS983048 DXO983044:DXO983048 EHK983044:EHK983048 ERG983044:ERG983048 FBC983044:FBC983048 FKY983044:FKY983048 FUU983044:FUU983048 GEQ983044:GEQ983048 GOM983044:GOM983048 GYI983044:GYI983048 HIE983044:HIE983048 HSA983044:HSA983048 IBW983044:IBW983048 ILS983044:ILS983048 IVO983044:IVO983048 JFK983044:JFK983048 JPG983044:JPG983048 JZC983044:JZC983048 KIY983044:KIY983048 KSU983044:KSU983048 LCQ983044:LCQ983048 LMM983044:LMM983048 LWI983044:LWI983048 MGE983044:MGE983048 MQA983044:MQA983048 MZW983044:MZW983048 NJS983044:NJS983048 NTO983044:NTO983048 ODK983044:ODK983048 ONG983044:ONG983048 OXC983044:OXC983048 PGY983044:PGY983048 PQU983044:PQU983048 QAQ983044:QAQ983048 QKM983044:QKM983048 QUI983044:QUI983048 REE983044:REE983048 ROA983044:ROA983048 RXW983044:RXW983048 SHS983044:SHS983048 SRO983044:SRO983048 TBK983044:TBK983048 TLG983044:TLG983048 TVC983044:TVC983048 UEY983044:UEY983048 UOU983044:UOU983048 UYQ983044:UYQ983048 VIM983044:VIM983048 VSI983044:VSI983048 WCE983044:WCE983048 WMA983044:WMA983048 WVW983044:WVW983048 N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"男,女"</formula1>
    </dataValidation>
    <dataValidation allowBlank="1" showInputMessage="1" showErrorMessage="1" prompt="请输入“区号+电话号码”" sqref="AJ1:AJ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J14:AJ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J65550:AJ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J131086:AJ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J196622:AJ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J262158:AJ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J327694:AJ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J393230:AJ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J458766:AJ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J524302:AJ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J589838:AJ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J655374:AJ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J720910:AJ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J786446:AJ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J851982:AJ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J917518:AJ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J4:AJ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J65540:AJ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J131076:AJ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J196612:AJ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J262148:AJ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J327684:AJ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J393220:AJ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J458756:AJ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J524292:AJ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J589828:AJ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J655364:AJ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J720900:AJ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J786436:AJ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J851972:AJ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J917508:AJ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J983044:AJ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J983054:AJ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T4:T8 JQ4:JQ8 TM4:TM8 ADI4:ADI8 ANE4:ANE8 AXA4:AXA8 BGW4:BGW8 BQS4:BQS8 CAO4:CAO8 CKK4:CKK8 CUG4:CUG8 DEC4:DEC8 DNY4:DNY8 DXU4:DXU8 EHQ4:EHQ8 ERM4:ERM8 FBI4:FBI8 FLE4:FLE8 FVA4:FVA8 GEW4:GEW8 GOS4:GOS8 GYO4:GYO8 HIK4:HIK8 HSG4:HSG8 ICC4:ICC8 ILY4:ILY8 IVU4:IVU8 JFQ4:JFQ8 JPM4:JPM8 JZI4:JZI8 KJE4:KJE8 KTA4:KTA8 LCW4:LCW8 LMS4:LMS8 LWO4:LWO8 MGK4:MGK8 MQG4:MQG8 NAC4:NAC8 NJY4:NJY8 NTU4:NTU8 ODQ4:ODQ8 ONM4:ONM8 OXI4:OXI8 PHE4:PHE8 PRA4:PRA8 QAW4:QAW8 QKS4:QKS8 QUO4:QUO8 REK4:REK8 ROG4:ROG8 RYC4:RYC8 SHY4:SHY8 SRU4:SRU8 TBQ4:TBQ8 TLM4:TLM8 TVI4:TVI8 UFE4:UFE8 UPA4:UPA8 UYW4:UYW8 VIS4:VIS8 VSO4:VSO8 WCK4:WCK8 WMG4:WMG8 WWC4:WWC8 T65540:T65544 JQ65540:JQ65544 TM65540:TM65544 ADI65540:ADI65544 ANE65540:ANE65544 AXA65540:AXA65544 BGW65540:BGW65544 BQS65540:BQS65544 CAO65540:CAO65544 CKK65540:CKK65544 CUG65540:CUG65544 DEC65540:DEC65544 DNY65540:DNY65544 DXU65540:DXU65544 EHQ65540:EHQ65544 ERM65540:ERM65544 FBI65540:FBI65544 FLE65540:FLE65544 FVA65540:FVA65544 GEW65540:GEW65544 GOS65540:GOS65544 GYO65540:GYO65544 HIK65540:HIK65544 HSG65540:HSG65544 ICC65540:ICC65544 ILY65540:ILY65544 IVU65540:IVU65544 JFQ65540:JFQ65544 JPM65540:JPM65544 JZI65540:JZI65544 KJE65540:KJE65544 KTA65540:KTA65544 LCW65540:LCW65544 LMS65540:LMS65544 LWO65540:LWO65544 MGK65540:MGK65544 MQG65540:MQG65544 NAC65540:NAC65544 NJY65540:NJY65544 NTU65540:NTU65544 ODQ65540:ODQ65544 ONM65540:ONM65544 OXI65540:OXI65544 PHE65540:PHE65544 PRA65540:PRA65544 QAW65540:QAW65544 QKS65540:QKS65544 QUO65540:QUO65544 REK65540:REK65544 ROG65540:ROG65544 RYC65540:RYC65544 SHY65540:SHY65544 SRU65540:SRU65544 TBQ65540:TBQ65544 TLM65540:TLM65544 TVI65540:TVI65544 UFE65540:UFE65544 UPA65540:UPA65544 UYW65540:UYW65544 VIS65540:VIS65544 VSO65540:VSO65544 WCK65540:WCK65544 WMG65540:WMG65544 WWC65540:WWC65544 T131076:T131080 JQ131076:JQ131080 TM131076:TM131080 ADI131076:ADI131080 ANE131076:ANE131080 AXA131076:AXA131080 BGW131076:BGW131080 BQS131076:BQS131080 CAO131076:CAO131080 CKK131076:CKK131080 CUG131076:CUG131080 DEC131076:DEC131080 DNY131076:DNY131080 DXU131076:DXU131080 EHQ131076:EHQ131080 ERM131076:ERM131080 FBI131076:FBI131080 FLE131076:FLE131080 FVA131076:FVA131080 GEW131076:GEW131080 GOS131076:GOS131080 GYO131076:GYO131080 HIK131076:HIK131080 HSG131076:HSG131080 ICC131076:ICC131080 ILY131076:ILY131080 IVU131076:IVU131080 JFQ131076:JFQ131080 JPM131076:JPM131080 JZI131076:JZI131080 KJE131076:KJE131080 KTA131076:KTA131080 LCW131076:LCW131080 LMS131076:LMS131080 LWO131076:LWO131080 MGK131076:MGK131080 MQG131076:MQG131080 NAC131076:NAC131080 NJY131076:NJY131080 NTU131076:NTU131080 ODQ131076:ODQ131080 ONM131076:ONM131080 OXI131076:OXI131080 PHE131076:PHE131080 PRA131076:PRA131080 QAW131076:QAW131080 QKS131076:QKS131080 QUO131076:QUO131080 REK131076:REK131080 ROG131076:ROG131080 RYC131076:RYC131080 SHY131076:SHY131080 SRU131076:SRU131080 TBQ131076:TBQ131080 TLM131076:TLM131080 TVI131076:TVI131080 UFE131076:UFE131080 UPA131076:UPA131080 UYW131076:UYW131080 VIS131076:VIS131080 VSO131076:VSO131080 WCK131076:WCK131080 WMG131076:WMG131080 WWC131076:WWC131080 T196612:T196616 JQ196612:JQ196616 TM196612:TM196616 ADI196612:ADI196616 ANE196612:ANE196616 AXA196612:AXA196616 BGW196612:BGW196616 BQS196612:BQS196616 CAO196612:CAO196616 CKK196612:CKK196616 CUG196612:CUG196616 DEC196612:DEC196616 DNY196612:DNY196616 DXU196612:DXU196616 EHQ196612:EHQ196616 ERM196612:ERM196616 FBI196612:FBI196616 FLE196612:FLE196616 FVA196612:FVA196616 GEW196612:GEW196616 GOS196612:GOS196616 GYO196612:GYO196616 HIK196612:HIK196616 HSG196612:HSG196616 ICC196612:ICC196616 ILY196612:ILY196616 IVU196612:IVU196616 JFQ196612:JFQ196616 JPM196612:JPM196616 JZI196612:JZI196616 KJE196612:KJE196616 KTA196612:KTA196616 LCW196612:LCW196616 LMS196612:LMS196616 LWO196612:LWO196616 MGK196612:MGK196616 MQG196612:MQG196616 NAC196612:NAC196616 NJY196612:NJY196616 NTU196612:NTU196616 ODQ196612:ODQ196616 ONM196612:ONM196616 OXI196612:OXI196616 PHE196612:PHE196616 PRA196612:PRA196616 QAW196612:QAW196616 QKS196612:QKS196616 QUO196612:QUO196616 REK196612:REK196616 ROG196612:ROG196616 RYC196612:RYC196616 SHY196612:SHY196616 SRU196612:SRU196616 TBQ196612:TBQ196616 TLM196612:TLM196616 TVI196612:TVI196616 UFE196612:UFE196616 UPA196612:UPA196616 UYW196612:UYW196616 VIS196612:VIS196616 VSO196612:VSO196616 WCK196612:WCK196616 WMG196612:WMG196616 WWC196612:WWC196616 T262148:T262152 JQ262148:JQ262152 TM262148:TM262152 ADI262148:ADI262152 ANE262148:ANE262152 AXA262148:AXA262152 BGW262148:BGW262152 BQS262148:BQS262152 CAO262148:CAO262152 CKK262148:CKK262152 CUG262148:CUG262152 DEC262148:DEC262152 DNY262148:DNY262152 DXU262148:DXU262152 EHQ262148:EHQ262152 ERM262148:ERM262152 FBI262148:FBI262152 FLE262148:FLE262152 FVA262148:FVA262152 GEW262148:GEW262152 GOS262148:GOS262152 GYO262148:GYO262152 HIK262148:HIK262152 HSG262148:HSG262152 ICC262148:ICC262152 ILY262148:ILY262152 IVU262148:IVU262152 JFQ262148:JFQ262152 JPM262148:JPM262152 JZI262148:JZI262152 KJE262148:KJE262152 KTA262148:KTA262152 LCW262148:LCW262152 LMS262148:LMS262152 LWO262148:LWO262152 MGK262148:MGK262152 MQG262148:MQG262152 NAC262148:NAC262152 NJY262148:NJY262152 NTU262148:NTU262152 ODQ262148:ODQ262152 ONM262148:ONM262152 OXI262148:OXI262152 PHE262148:PHE262152 PRA262148:PRA262152 QAW262148:QAW262152 QKS262148:QKS262152 QUO262148:QUO262152 REK262148:REK262152 ROG262148:ROG262152 RYC262148:RYC262152 SHY262148:SHY262152 SRU262148:SRU262152 TBQ262148:TBQ262152 TLM262148:TLM262152 TVI262148:TVI262152 UFE262148:UFE262152 UPA262148:UPA262152 UYW262148:UYW262152 VIS262148:VIS262152 VSO262148:VSO262152 WCK262148:WCK262152 WMG262148:WMG262152 WWC262148:WWC262152 T327684:T327688 JQ327684:JQ327688 TM327684:TM327688 ADI327684:ADI327688 ANE327684:ANE327688 AXA327684:AXA327688 BGW327684:BGW327688 BQS327684:BQS327688 CAO327684:CAO327688 CKK327684:CKK327688 CUG327684:CUG327688 DEC327684:DEC327688 DNY327684:DNY327688 DXU327684:DXU327688 EHQ327684:EHQ327688 ERM327684:ERM327688 FBI327684:FBI327688 FLE327684:FLE327688 FVA327684:FVA327688 GEW327684:GEW327688 GOS327684:GOS327688 GYO327684:GYO327688 HIK327684:HIK327688 HSG327684:HSG327688 ICC327684:ICC327688 ILY327684:ILY327688 IVU327684:IVU327688 JFQ327684:JFQ327688 JPM327684:JPM327688 JZI327684:JZI327688 KJE327684:KJE327688 KTA327684:KTA327688 LCW327684:LCW327688 LMS327684:LMS327688 LWO327684:LWO327688 MGK327684:MGK327688 MQG327684:MQG327688 NAC327684:NAC327688 NJY327684:NJY327688 NTU327684:NTU327688 ODQ327684:ODQ327688 ONM327684:ONM327688 OXI327684:OXI327688 PHE327684:PHE327688 PRA327684:PRA327688 QAW327684:QAW327688 QKS327684:QKS327688 QUO327684:QUO327688 REK327684:REK327688 ROG327684:ROG327688 RYC327684:RYC327688 SHY327684:SHY327688 SRU327684:SRU327688 TBQ327684:TBQ327688 TLM327684:TLM327688 TVI327684:TVI327688 UFE327684:UFE327688 UPA327684:UPA327688 UYW327684:UYW327688 VIS327684:VIS327688 VSO327684:VSO327688 WCK327684:WCK327688 WMG327684:WMG327688 WWC327684:WWC327688 T393220:T393224 JQ393220:JQ393224 TM393220:TM393224 ADI393220:ADI393224 ANE393220:ANE393224 AXA393220:AXA393224 BGW393220:BGW393224 BQS393220:BQS393224 CAO393220:CAO393224 CKK393220:CKK393224 CUG393220:CUG393224 DEC393220:DEC393224 DNY393220:DNY393224 DXU393220:DXU393224 EHQ393220:EHQ393224 ERM393220:ERM393224 FBI393220:FBI393224 FLE393220:FLE393224 FVA393220:FVA393224 GEW393220:GEW393224 GOS393220:GOS393224 GYO393220:GYO393224 HIK393220:HIK393224 HSG393220:HSG393224 ICC393220:ICC393224 ILY393220:ILY393224 IVU393220:IVU393224 JFQ393220:JFQ393224 JPM393220:JPM393224 JZI393220:JZI393224 KJE393220:KJE393224 KTA393220:KTA393224 LCW393220:LCW393224 LMS393220:LMS393224 LWO393220:LWO393224 MGK393220:MGK393224 MQG393220:MQG393224 NAC393220:NAC393224 NJY393220:NJY393224 NTU393220:NTU393224 ODQ393220:ODQ393224 ONM393220:ONM393224 OXI393220:OXI393224 PHE393220:PHE393224 PRA393220:PRA393224 QAW393220:QAW393224 QKS393220:QKS393224 QUO393220:QUO393224 REK393220:REK393224 ROG393220:ROG393224 RYC393220:RYC393224 SHY393220:SHY393224 SRU393220:SRU393224 TBQ393220:TBQ393224 TLM393220:TLM393224 TVI393220:TVI393224 UFE393220:UFE393224 UPA393220:UPA393224 UYW393220:UYW393224 VIS393220:VIS393224 VSO393220:VSO393224 WCK393220:WCK393224 WMG393220:WMG393224 WWC393220:WWC393224 T458756:T458760 JQ458756:JQ458760 TM458756:TM458760 ADI458756:ADI458760 ANE458756:ANE458760 AXA458756:AXA458760 BGW458756:BGW458760 BQS458756:BQS458760 CAO458756:CAO458760 CKK458756:CKK458760 CUG458756:CUG458760 DEC458756:DEC458760 DNY458756:DNY458760 DXU458756:DXU458760 EHQ458756:EHQ458760 ERM458756:ERM458760 FBI458756:FBI458760 FLE458756:FLE458760 FVA458756:FVA458760 GEW458756:GEW458760 GOS458756:GOS458760 GYO458756:GYO458760 HIK458756:HIK458760 HSG458756:HSG458760 ICC458756:ICC458760 ILY458756:ILY458760 IVU458756:IVU458760 JFQ458756:JFQ458760 JPM458756:JPM458760 JZI458756:JZI458760 KJE458756:KJE458760 KTA458756:KTA458760 LCW458756:LCW458760 LMS458756:LMS458760 LWO458756:LWO458760 MGK458756:MGK458760 MQG458756:MQG458760 NAC458756:NAC458760 NJY458756:NJY458760 NTU458756:NTU458760 ODQ458756:ODQ458760 ONM458756:ONM458760 OXI458756:OXI458760 PHE458756:PHE458760 PRA458756:PRA458760 QAW458756:QAW458760 QKS458756:QKS458760 QUO458756:QUO458760 REK458756:REK458760 ROG458756:ROG458760 RYC458756:RYC458760 SHY458756:SHY458760 SRU458756:SRU458760 TBQ458756:TBQ458760 TLM458756:TLM458760 TVI458756:TVI458760 UFE458756:UFE458760 UPA458756:UPA458760 UYW458756:UYW458760 VIS458756:VIS458760 VSO458756:VSO458760 WCK458756:WCK458760 WMG458756:WMG458760 WWC458756:WWC458760 T524292:T524296 JQ524292:JQ524296 TM524292:TM524296 ADI524292:ADI524296 ANE524292:ANE524296 AXA524292:AXA524296 BGW524292:BGW524296 BQS524292:BQS524296 CAO524292:CAO524296 CKK524292:CKK524296 CUG524292:CUG524296 DEC524292:DEC524296 DNY524292:DNY524296 DXU524292:DXU524296 EHQ524292:EHQ524296 ERM524292:ERM524296 FBI524292:FBI524296 FLE524292:FLE524296 FVA524292:FVA524296 GEW524292:GEW524296 GOS524292:GOS524296 GYO524292:GYO524296 HIK524292:HIK524296 HSG524292:HSG524296 ICC524292:ICC524296 ILY524292:ILY524296 IVU524292:IVU524296 JFQ524292:JFQ524296 JPM524292:JPM524296 JZI524292:JZI524296 KJE524292:KJE524296 KTA524292:KTA524296 LCW524292:LCW524296 LMS524292:LMS524296 LWO524292:LWO524296 MGK524292:MGK524296 MQG524292:MQG524296 NAC524292:NAC524296 NJY524292:NJY524296 NTU524292:NTU524296 ODQ524292:ODQ524296 ONM524292:ONM524296 OXI524292:OXI524296 PHE524292:PHE524296 PRA524292:PRA524296 QAW524292:QAW524296 QKS524292:QKS524296 QUO524292:QUO524296 REK524292:REK524296 ROG524292:ROG524296 RYC524292:RYC524296 SHY524292:SHY524296 SRU524292:SRU524296 TBQ524292:TBQ524296 TLM524292:TLM524296 TVI524292:TVI524296 UFE524292:UFE524296 UPA524292:UPA524296 UYW524292:UYW524296 VIS524292:VIS524296 VSO524292:VSO524296 WCK524292:WCK524296 WMG524292:WMG524296 WWC524292:WWC524296 T589828:T589832 JQ589828:JQ589832 TM589828:TM589832 ADI589828:ADI589832 ANE589828:ANE589832 AXA589828:AXA589832 BGW589828:BGW589832 BQS589828:BQS589832 CAO589828:CAO589832 CKK589828:CKK589832 CUG589828:CUG589832 DEC589828:DEC589832 DNY589828:DNY589832 DXU589828:DXU589832 EHQ589828:EHQ589832 ERM589828:ERM589832 FBI589828:FBI589832 FLE589828:FLE589832 FVA589828:FVA589832 GEW589828:GEW589832 GOS589828:GOS589832 GYO589828:GYO589832 HIK589828:HIK589832 HSG589828:HSG589832 ICC589828:ICC589832 ILY589828:ILY589832 IVU589828:IVU589832 JFQ589828:JFQ589832 JPM589828:JPM589832 JZI589828:JZI589832 KJE589828:KJE589832 KTA589828:KTA589832 LCW589828:LCW589832 LMS589828:LMS589832 LWO589828:LWO589832 MGK589828:MGK589832 MQG589828:MQG589832 NAC589828:NAC589832 NJY589828:NJY589832 NTU589828:NTU589832 ODQ589828:ODQ589832 ONM589828:ONM589832 OXI589828:OXI589832 PHE589828:PHE589832 PRA589828:PRA589832 QAW589828:QAW589832 QKS589828:QKS589832 QUO589828:QUO589832 REK589828:REK589832 ROG589828:ROG589832 RYC589828:RYC589832 SHY589828:SHY589832 SRU589828:SRU589832 TBQ589828:TBQ589832 TLM589828:TLM589832 TVI589828:TVI589832 UFE589828:UFE589832 UPA589828:UPA589832 UYW589828:UYW589832 VIS589828:VIS589832 VSO589828:VSO589832 WCK589828:WCK589832 WMG589828:WMG589832 WWC589828:WWC589832 T655364:T655368 JQ655364:JQ655368 TM655364:TM655368 ADI655364:ADI655368 ANE655364:ANE655368 AXA655364:AXA655368 BGW655364:BGW655368 BQS655364:BQS655368 CAO655364:CAO655368 CKK655364:CKK655368 CUG655364:CUG655368 DEC655364:DEC655368 DNY655364:DNY655368 DXU655364:DXU655368 EHQ655364:EHQ655368 ERM655364:ERM655368 FBI655364:FBI655368 FLE655364:FLE655368 FVA655364:FVA655368 GEW655364:GEW655368 GOS655364:GOS655368 GYO655364:GYO655368 HIK655364:HIK655368 HSG655364:HSG655368 ICC655364:ICC655368 ILY655364:ILY655368 IVU655364:IVU655368 JFQ655364:JFQ655368 JPM655364:JPM655368 JZI655364:JZI655368 KJE655364:KJE655368 KTA655364:KTA655368 LCW655364:LCW655368 LMS655364:LMS655368 LWO655364:LWO655368 MGK655364:MGK655368 MQG655364:MQG655368 NAC655364:NAC655368 NJY655364:NJY655368 NTU655364:NTU655368 ODQ655364:ODQ655368 ONM655364:ONM655368 OXI655364:OXI655368 PHE655364:PHE655368 PRA655364:PRA655368 QAW655364:QAW655368 QKS655364:QKS655368 QUO655364:QUO655368 REK655364:REK655368 ROG655364:ROG655368 RYC655364:RYC655368 SHY655364:SHY655368 SRU655364:SRU655368 TBQ655364:TBQ655368 TLM655364:TLM655368 TVI655364:TVI655368 UFE655364:UFE655368 UPA655364:UPA655368 UYW655364:UYW655368 VIS655364:VIS655368 VSO655364:VSO655368 WCK655364:WCK655368 WMG655364:WMG655368 WWC655364:WWC655368 T720900:T720904 JQ720900:JQ720904 TM720900:TM720904 ADI720900:ADI720904 ANE720900:ANE720904 AXA720900:AXA720904 BGW720900:BGW720904 BQS720900:BQS720904 CAO720900:CAO720904 CKK720900:CKK720904 CUG720900:CUG720904 DEC720900:DEC720904 DNY720900:DNY720904 DXU720900:DXU720904 EHQ720900:EHQ720904 ERM720900:ERM720904 FBI720900:FBI720904 FLE720900:FLE720904 FVA720900:FVA720904 GEW720900:GEW720904 GOS720900:GOS720904 GYO720900:GYO720904 HIK720900:HIK720904 HSG720900:HSG720904 ICC720900:ICC720904 ILY720900:ILY720904 IVU720900:IVU720904 JFQ720900:JFQ720904 JPM720900:JPM720904 JZI720900:JZI720904 KJE720900:KJE720904 KTA720900:KTA720904 LCW720900:LCW720904 LMS720900:LMS720904 LWO720900:LWO720904 MGK720900:MGK720904 MQG720900:MQG720904 NAC720900:NAC720904 NJY720900:NJY720904 NTU720900:NTU720904 ODQ720900:ODQ720904 ONM720900:ONM720904 OXI720900:OXI720904 PHE720900:PHE720904 PRA720900:PRA720904 QAW720900:QAW720904 QKS720900:QKS720904 QUO720900:QUO720904 REK720900:REK720904 ROG720900:ROG720904 RYC720900:RYC720904 SHY720900:SHY720904 SRU720900:SRU720904 TBQ720900:TBQ720904 TLM720900:TLM720904 TVI720900:TVI720904 UFE720900:UFE720904 UPA720900:UPA720904 UYW720900:UYW720904 VIS720900:VIS720904 VSO720900:VSO720904 WCK720900:WCK720904 WMG720900:WMG720904 WWC720900:WWC720904 T786436:T786440 JQ786436:JQ786440 TM786436:TM786440 ADI786436:ADI786440 ANE786436:ANE786440 AXA786436:AXA786440 BGW786436:BGW786440 BQS786436:BQS786440 CAO786436:CAO786440 CKK786436:CKK786440 CUG786436:CUG786440 DEC786436:DEC786440 DNY786436:DNY786440 DXU786436:DXU786440 EHQ786436:EHQ786440 ERM786436:ERM786440 FBI786436:FBI786440 FLE786436:FLE786440 FVA786436:FVA786440 GEW786436:GEW786440 GOS786436:GOS786440 GYO786436:GYO786440 HIK786436:HIK786440 HSG786436:HSG786440 ICC786436:ICC786440 ILY786436:ILY786440 IVU786436:IVU786440 JFQ786436:JFQ786440 JPM786436:JPM786440 JZI786436:JZI786440 KJE786436:KJE786440 KTA786436:KTA786440 LCW786436:LCW786440 LMS786436:LMS786440 LWO786436:LWO786440 MGK786436:MGK786440 MQG786436:MQG786440 NAC786436:NAC786440 NJY786436:NJY786440 NTU786436:NTU786440 ODQ786436:ODQ786440 ONM786436:ONM786440 OXI786436:OXI786440 PHE786436:PHE786440 PRA786436:PRA786440 QAW786436:QAW786440 QKS786436:QKS786440 QUO786436:QUO786440 REK786436:REK786440 ROG786436:ROG786440 RYC786436:RYC786440 SHY786436:SHY786440 SRU786436:SRU786440 TBQ786436:TBQ786440 TLM786436:TLM786440 TVI786436:TVI786440 UFE786436:UFE786440 UPA786436:UPA786440 UYW786436:UYW786440 VIS786436:VIS786440 VSO786436:VSO786440 WCK786436:WCK786440 WMG786436:WMG786440 WWC786436:WWC786440 T851972:T851976 JQ851972:JQ851976 TM851972:TM851976 ADI851972:ADI851976 ANE851972:ANE851976 AXA851972:AXA851976 BGW851972:BGW851976 BQS851972:BQS851976 CAO851972:CAO851976 CKK851972:CKK851976 CUG851972:CUG851976 DEC851972:DEC851976 DNY851972:DNY851976 DXU851972:DXU851976 EHQ851972:EHQ851976 ERM851972:ERM851976 FBI851972:FBI851976 FLE851972:FLE851976 FVA851972:FVA851976 GEW851972:GEW851976 GOS851972:GOS851976 GYO851972:GYO851976 HIK851972:HIK851976 HSG851972:HSG851976 ICC851972:ICC851976 ILY851972:ILY851976 IVU851972:IVU851976 JFQ851972:JFQ851976 JPM851972:JPM851976 JZI851972:JZI851976 KJE851972:KJE851976 KTA851972:KTA851976 LCW851972:LCW851976 LMS851972:LMS851976 LWO851972:LWO851976 MGK851972:MGK851976 MQG851972:MQG851976 NAC851972:NAC851976 NJY851972:NJY851976 NTU851972:NTU851976 ODQ851972:ODQ851976 ONM851972:ONM851976 OXI851972:OXI851976 PHE851972:PHE851976 PRA851972:PRA851976 QAW851972:QAW851976 QKS851972:QKS851976 QUO851972:QUO851976 REK851972:REK851976 ROG851972:ROG851976 RYC851972:RYC851976 SHY851972:SHY851976 SRU851972:SRU851976 TBQ851972:TBQ851976 TLM851972:TLM851976 TVI851972:TVI851976 UFE851972:UFE851976 UPA851972:UPA851976 UYW851972:UYW851976 VIS851972:VIS851976 VSO851972:VSO851976 WCK851972:WCK851976 WMG851972:WMG851976 WWC851972:WWC851976 T917508:T917512 JQ917508:JQ917512 TM917508:TM917512 ADI917508:ADI917512 ANE917508:ANE917512 AXA917508:AXA917512 BGW917508:BGW917512 BQS917508:BQS917512 CAO917508:CAO917512 CKK917508:CKK917512 CUG917508:CUG917512 DEC917508:DEC917512 DNY917508:DNY917512 DXU917508:DXU917512 EHQ917508:EHQ917512 ERM917508:ERM917512 FBI917508:FBI917512 FLE917508:FLE917512 FVA917508:FVA917512 GEW917508:GEW917512 GOS917508:GOS917512 GYO917508:GYO917512 HIK917508:HIK917512 HSG917508:HSG917512 ICC917508:ICC917512 ILY917508:ILY917512 IVU917508:IVU917512 JFQ917508:JFQ917512 JPM917508:JPM917512 JZI917508:JZI917512 KJE917508:KJE917512 KTA917508:KTA917512 LCW917508:LCW917512 LMS917508:LMS917512 LWO917508:LWO917512 MGK917508:MGK917512 MQG917508:MQG917512 NAC917508:NAC917512 NJY917508:NJY917512 NTU917508:NTU917512 ODQ917508:ODQ917512 ONM917508:ONM917512 OXI917508:OXI917512 PHE917508:PHE917512 PRA917508:PRA917512 QAW917508:QAW917512 QKS917508:QKS917512 QUO917508:QUO917512 REK917508:REK917512 ROG917508:ROG917512 RYC917508:RYC917512 SHY917508:SHY917512 SRU917508:SRU917512 TBQ917508:TBQ917512 TLM917508:TLM917512 TVI917508:TVI917512 UFE917508:UFE917512 UPA917508:UPA917512 UYW917508:UYW917512 VIS917508:VIS917512 VSO917508:VSO917512 WCK917508:WCK917512 WMG917508:WMG917512 WWC917508:WWC917512 T983044:T983048 JQ983044:JQ983048 TM983044:TM983048 ADI983044:ADI983048 ANE983044:ANE983048 AXA983044:AXA983048 BGW983044:BGW983048 BQS983044:BQS983048 CAO983044:CAO983048 CKK983044:CKK983048 CUG983044:CUG983048 DEC983044:DEC983048 DNY983044:DNY983048 DXU983044:DXU983048 EHQ983044:EHQ983048 ERM983044:ERM983048 FBI983044:FBI983048 FLE983044:FLE983048 FVA983044:FVA983048 GEW983044:GEW983048 GOS983044:GOS983048 GYO983044:GYO983048 HIK983044:HIK983048 HSG983044:HSG983048 ICC983044:ICC983048 ILY983044:ILY983048 IVU983044:IVU983048 JFQ983044:JFQ983048 JPM983044:JPM983048 JZI983044:JZI983048 KJE983044:KJE983048 KTA983044:KTA983048 LCW983044:LCW983048 LMS983044:LMS983048 LWO983044:LWO983048 MGK983044:MGK983048 MQG983044:MQG983048 NAC983044:NAC983048 NJY983044:NJY983048 NTU983044:NTU983048 ODQ983044:ODQ983048 ONM983044:ONM983048 OXI983044:OXI983048 PHE983044:PHE983048 PRA983044:PRA983048 QAW983044:QAW983048 QKS983044:QKS983048 QUO983044:QUO983048 REK983044:REK983048 ROG983044:ROG983048 RYC983044:RYC983048 SHY983044:SHY983048 SRU983044:SRU983048 TBQ983044:TBQ983048 TLM983044:TLM983048 TVI983044:TVI983048 UFE983044:UFE983048 UPA983044:UPA983048 UYW983044:UYW983048 VIS983044:VIS983048 VSO983044:VSO983048 WCK983044:WCK983048 WMG983044:WMG983048 WWC983044:WWC983048">
      <formula1>"硕导,博导,未担任导师"</formula1>
    </dataValidation>
    <dataValidation type="list" allowBlank="1" showInputMessage="1" showErrorMessage="1" sqref="T14:T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T65550:T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T131086:T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T196622:T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T262158:T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T327694:T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T393230:T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T458766:T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T524302:T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T589838:T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T655374:T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T720910:T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T786446:T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T851982:T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T917518:T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T983054:T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T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formula1>"硕导,博导"</formula1>
    </dataValidation>
    <dataValidation type="date" allowBlank="1" showInputMessage="1" showErrorMessage="1" sqref="AC4:AC13">
      <formula1>1</formula1>
      <formula2>45473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KA9:KA13 TW9:TW13 ADS9:ADS13 ANO9:ANO13 AXK9:AXK13 BHG9:BHG13 BRC9:BRC13 CAY9:CAY13 CKU9:CKU13 CUQ9:CUQ13 DEM9:DEM13 DOI9:DOI13 DYE9:DYE13 EIA9:EIA13 ERW9:ERW13 FBS9:FBS13 FLO9:FLO13 FVK9:FVK13 GFG9:GFG13 GPC9:GPC13 GYY9:GYY13 HIU9:HIU13 HSQ9:HSQ13 ICM9:ICM13 IMI9:IMI13 IWE9:IWE13 JGA9:JGA13 JPW9:JPW13 JZS9:JZS13 KJO9:KJO13 KTK9:KTK13 LDG9:LDG13 LNC9:LNC13 LWY9:LWY13 MGU9:MGU13 MQQ9:MQQ13 NAM9:NAM13 NKI9:NKI13 NUE9:NUE13 OEA9:OEA13 ONW9:ONW13 OXS9:OXS13 PHO9:PHO13 PRK9:PRK13 QBG9:QBG13 QLC9:QLC13 QUY9:QUY13 REU9:REU13 ROQ9:ROQ13 RYM9:RYM13 SII9:SII13 SSE9:SSE13 TCA9:TCA13 TLW9:TLW13 TVS9:TVS13 UFO9:UFO13 UPK9:UPK13 UZG9:UZG13 VJC9:VJC13 VSY9:VSY13 WCU9:WCU13 WMQ9:WMQ13 WWM9:WWM13 AD65545:AD65549 KA65545:KA65549 TW65545:TW65549 ADS65545:ADS65549 ANO65545:ANO65549 AXK65545:AXK65549 BHG65545:BHG65549 BRC65545:BRC65549 CAY65545:CAY65549 CKU65545:CKU65549 CUQ65545:CUQ65549 DEM65545:DEM65549 DOI65545:DOI65549 DYE65545:DYE65549 EIA65545:EIA65549 ERW65545:ERW65549 FBS65545:FBS65549 FLO65545:FLO65549 FVK65545:FVK65549 GFG65545:GFG65549 GPC65545:GPC65549 GYY65545:GYY65549 HIU65545:HIU65549 HSQ65545:HSQ65549 ICM65545:ICM65549 IMI65545:IMI65549 IWE65545:IWE65549 JGA65545:JGA65549 JPW65545:JPW65549 JZS65545:JZS65549 KJO65545:KJO65549 KTK65545:KTK65549 LDG65545:LDG65549 LNC65545:LNC65549 LWY65545:LWY65549 MGU65545:MGU65549 MQQ65545:MQQ65549 NAM65545:NAM65549 NKI65545:NKI65549 NUE65545:NUE65549 OEA65545:OEA65549 ONW65545:ONW65549 OXS65545:OXS65549 PHO65545:PHO65549 PRK65545:PRK65549 QBG65545:QBG65549 QLC65545:QLC65549 QUY65545:QUY65549 REU65545:REU65549 ROQ65545:ROQ65549 RYM65545:RYM65549 SII65545:SII65549 SSE65545:SSE65549 TCA65545:TCA65549 TLW65545:TLW65549 TVS65545:TVS65549 UFO65545:UFO65549 UPK65545:UPK65549 UZG65545:UZG65549 VJC65545:VJC65549 VSY65545:VSY65549 WCU65545:WCU65549 WMQ65545:WMQ65549 WWM65545:WWM65549 AD131081:AD131085 KA131081:KA131085 TW131081:TW131085 ADS131081:ADS131085 ANO131081:ANO131085 AXK131081:AXK131085 BHG131081:BHG131085 BRC131081:BRC131085 CAY131081:CAY131085 CKU131081:CKU131085 CUQ131081:CUQ131085 DEM131081:DEM131085 DOI131081:DOI131085 DYE131081:DYE131085 EIA131081:EIA131085 ERW131081:ERW131085 FBS131081:FBS131085 FLO131081:FLO131085 FVK131081:FVK131085 GFG131081:GFG131085 GPC131081:GPC131085 GYY131081:GYY131085 HIU131081:HIU131085 HSQ131081:HSQ131085 ICM131081:ICM131085 IMI131081:IMI131085 IWE131081:IWE131085 JGA131081:JGA131085 JPW131081:JPW131085 JZS131081:JZS131085 KJO131081:KJO131085 KTK131081:KTK131085 LDG131081:LDG131085 LNC131081:LNC131085 LWY131081:LWY131085 MGU131081:MGU131085 MQQ131081:MQQ131085 NAM131081:NAM131085 NKI131081:NKI131085 NUE131081:NUE131085 OEA131081:OEA131085 ONW131081:ONW131085 OXS131081:OXS131085 PHO131081:PHO131085 PRK131081:PRK131085 QBG131081:QBG131085 QLC131081:QLC131085 QUY131081:QUY131085 REU131081:REU131085 ROQ131081:ROQ131085 RYM131081:RYM131085 SII131081:SII131085 SSE131081:SSE131085 TCA131081:TCA131085 TLW131081:TLW131085 TVS131081:TVS131085 UFO131081:UFO131085 UPK131081:UPK131085 UZG131081:UZG131085 VJC131081:VJC131085 VSY131081:VSY131085 WCU131081:WCU131085 WMQ131081:WMQ131085 WWM131081:WWM131085 AD196617:AD196621 KA196617:KA196621 TW196617:TW196621 ADS196617:ADS196621 ANO196617:ANO196621 AXK196617:AXK196621 BHG196617:BHG196621 BRC196617:BRC196621 CAY196617:CAY196621 CKU196617:CKU196621 CUQ196617:CUQ196621 DEM196617:DEM196621 DOI196617:DOI196621 DYE196617:DYE196621 EIA196617:EIA196621 ERW196617:ERW196621 FBS196617:FBS196621 FLO196617:FLO196621 FVK196617:FVK196621 GFG196617:GFG196621 GPC196617:GPC196621 GYY196617:GYY196621 HIU196617:HIU196621 HSQ196617:HSQ196621 ICM196617:ICM196621 IMI196617:IMI196621 IWE196617:IWE196621 JGA196617:JGA196621 JPW196617:JPW196621 JZS196617:JZS196621 KJO196617:KJO196621 KTK196617:KTK196621 LDG196617:LDG196621 LNC196617:LNC196621 LWY196617:LWY196621 MGU196617:MGU196621 MQQ196617:MQQ196621 NAM196617:NAM196621 NKI196617:NKI196621 NUE196617:NUE196621 OEA196617:OEA196621 ONW196617:ONW196621 OXS196617:OXS196621 PHO196617:PHO196621 PRK196617:PRK196621 QBG196617:QBG196621 QLC196617:QLC196621 QUY196617:QUY196621 REU196617:REU196621 ROQ196617:ROQ196621 RYM196617:RYM196621 SII196617:SII196621 SSE196617:SSE196621 TCA196617:TCA196621 TLW196617:TLW196621 TVS196617:TVS196621 UFO196617:UFO196621 UPK196617:UPK196621 UZG196617:UZG196621 VJC196617:VJC196621 VSY196617:VSY196621 WCU196617:WCU196621 WMQ196617:WMQ196621 WWM196617:WWM196621 AD262153:AD262157 KA262153:KA262157 TW262153:TW262157 ADS262153:ADS262157 ANO262153:ANO262157 AXK262153:AXK262157 BHG262153:BHG262157 BRC262153:BRC262157 CAY262153:CAY262157 CKU262153:CKU262157 CUQ262153:CUQ262157 DEM262153:DEM262157 DOI262153:DOI262157 DYE262153:DYE262157 EIA262153:EIA262157 ERW262153:ERW262157 FBS262153:FBS262157 FLO262153:FLO262157 FVK262153:FVK262157 GFG262153:GFG262157 GPC262153:GPC262157 GYY262153:GYY262157 HIU262153:HIU262157 HSQ262153:HSQ262157 ICM262153:ICM262157 IMI262153:IMI262157 IWE262153:IWE262157 JGA262153:JGA262157 JPW262153:JPW262157 JZS262153:JZS262157 KJO262153:KJO262157 KTK262153:KTK262157 LDG262153:LDG262157 LNC262153:LNC262157 LWY262153:LWY262157 MGU262153:MGU262157 MQQ262153:MQQ262157 NAM262153:NAM262157 NKI262153:NKI262157 NUE262153:NUE262157 OEA262153:OEA262157 ONW262153:ONW262157 OXS262153:OXS262157 PHO262153:PHO262157 PRK262153:PRK262157 QBG262153:QBG262157 QLC262153:QLC262157 QUY262153:QUY262157 REU262153:REU262157 ROQ262153:ROQ262157 RYM262153:RYM262157 SII262153:SII262157 SSE262153:SSE262157 TCA262153:TCA262157 TLW262153:TLW262157 TVS262153:TVS262157 UFO262153:UFO262157 UPK262153:UPK262157 UZG262153:UZG262157 VJC262153:VJC262157 VSY262153:VSY262157 WCU262153:WCU262157 WMQ262153:WMQ262157 WWM262153:WWM262157 AD327689:AD327693 KA327689:KA327693 TW327689:TW327693 ADS327689:ADS327693 ANO327689:ANO327693 AXK327689:AXK327693 BHG327689:BHG327693 BRC327689:BRC327693 CAY327689:CAY327693 CKU327689:CKU327693 CUQ327689:CUQ327693 DEM327689:DEM327693 DOI327689:DOI327693 DYE327689:DYE327693 EIA327689:EIA327693 ERW327689:ERW327693 FBS327689:FBS327693 FLO327689:FLO327693 FVK327689:FVK327693 GFG327689:GFG327693 GPC327689:GPC327693 GYY327689:GYY327693 HIU327689:HIU327693 HSQ327689:HSQ327693 ICM327689:ICM327693 IMI327689:IMI327693 IWE327689:IWE327693 JGA327689:JGA327693 JPW327689:JPW327693 JZS327689:JZS327693 KJO327689:KJO327693 KTK327689:KTK327693 LDG327689:LDG327693 LNC327689:LNC327693 LWY327689:LWY327693 MGU327689:MGU327693 MQQ327689:MQQ327693 NAM327689:NAM327693 NKI327689:NKI327693 NUE327689:NUE327693 OEA327689:OEA327693 ONW327689:ONW327693 OXS327689:OXS327693 PHO327689:PHO327693 PRK327689:PRK327693 QBG327689:QBG327693 QLC327689:QLC327693 QUY327689:QUY327693 REU327689:REU327693 ROQ327689:ROQ327693 RYM327689:RYM327693 SII327689:SII327693 SSE327689:SSE327693 TCA327689:TCA327693 TLW327689:TLW327693 TVS327689:TVS327693 UFO327689:UFO327693 UPK327689:UPK327693 UZG327689:UZG327693 VJC327689:VJC327693 VSY327689:VSY327693 WCU327689:WCU327693 WMQ327689:WMQ327693 WWM327689:WWM327693 AD393225:AD393229 KA393225:KA393229 TW393225:TW393229 ADS393225:ADS393229 ANO393225:ANO393229 AXK393225:AXK393229 BHG393225:BHG393229 BRC393225:BRC393229 CAY393225:CAY393229 CKU393225:CKU393229 CUQ393225:CUQ393229 DEM393225:DEM393229 DOI393225:DOI393229 DYE393225:DYE393229 EIA393225:EIA393229 ERW393225:ERW393229 FBS393225:FBS393229 FLO393225:FLO393229 FVK393225:FVK393229 GFG393225:GFG393229 GPC393225:GPC393229 GYY393225:GYY393229 HIU393225:HIU393229 HSQ393225:HSQ393229 ICM393225:ICM393229 IMI393225:IMI393229 IWE393225:IWE393229 JGA393225:JGA393229 JPW393225:JPW393229 JZS393225:JZS393229 KJO393225:KJO393229 KTK393225:KTK393229 LDG393225:LDG393229 LNC393225:LNC393229 LWY393225:LWY393229 MGU393225:MGU393229 MQQ393225:MQQ393229 NAM393225:NAM393229 NKI393225:NKI393229 NUE393225:NUE393229 OEA393225:OEA393229 ONW393225:ONW393229 OXS393225:OXS393229 PHO393225:PHO393229 PRK393225:PRK393229 QBG393225:QBG393229 QLC393225:QLC393229 QUY393225:QUY393229 REU393225:REU393229 ROQ393225:ROQ393229 RYM393225:RYM393229 SII393225:SII393229 SSE393225:SSE393229 TCA393225:TCA393229 TLW393225:TLW393229 TVS393225:TVS393229 UFO393225:UFO393229 UPK393225:UPK393229 UZG393225:UZG393229 VJC393225:VJC393229 VSY393225:VSY393229 WCU393225:WCU393229 WMQ393225:WMQ393229 WWM393225:WWM393229 AD458761:AD458765 KA458761:KA458765 TW458761:TW458765 ADS458761:ADS458765 ANO458761:ANO458765 AXK458761:AXK458765 BHG458761:BHG458765 BRC458761:BRC458765 CAY458761:CAY458765 CKU458761:CKU458765 CUQ458761:CUQ458765 DEM458761:DEM458765 DOI458761:DOI458765 DYE458761:DYE458765 EIA458761:EIA458765 ERW458761:ERW458765 FBS458761:FBS458765 FLO458761:FLO458765 FVK458761:FVK458765 GFG458761:GFG458765 GPC458761:GPC458765 GYY458761:GYY458765 HIU458761:HIU458765 HSQ458761:HSQ458765 ICM458761:ICM458765 IMI458761:IMI458765 IWE458761:IWE458765 JGA458761:JGA458765 JPW458761:JPW458765 JZS458761:JZS458765 KJO458761:KJO458765 KTK458761:KTK458765 LDG458761:LDG458765 LNC458761:LNC458765 LWY458761:LWY458765 MGU458761:MGU458765 MQQ458761:MQQ458765 NAM458761:NAM458765 NKI458761:NKI458765 NUE458761:NUE458765 OEA458761:OEA458765 ONW458761:ONW458765 OXS458761:OXS458765 PHO458761:PHO458765 PRK458761:PRK458765 QBG458761:QBG458765 QLC458761:QLC458765 QUY458761:QUY458765 REU458761:REU458765 ROQ458761:ROQ458765 RYM458761:RYM458765 SII458761:SII458765 SSE458761:SSE458765 TCA458761:TCA458765 TLW458761:TLW458765 TVS458761:TVS458765 UFO458761:UFO458765 UPK458761:UPK458765 UZG458761:UZG458765 VJC458761:VJC458765 VSY458761:VSY458765 WCU458761:WCU458765 WMQ458761:WMQ458765 WWM458761:WWM458765 AD524297:AD524301 KA524297:KA524301 TW524297:TW524301 ADS524297:ADS524301 ANO524297:ANO524301 AXK524297:AXK524301 BHG524297:BHG524301 BRC524297:BRC524301 CAY524297:CAY524301 CKU524297:CKU524301 CUQ524297:CUQ524301 DEM524297:DEM524301 DOI524297:DOI524301 DYE524297:DYE524301 EIA524297:EIA524301 ERW524297:ERW524301 FBS524297:FBS524301 FLO524297:FLO524301 FVK524297:FVK524301 GFG524297:GFG524301 GPC524297:GPC524301 GYY524297:GYY524301 HIU524297:HIU524301 HSQ524297:HSQ524301 ICM524297:ICM524301 IMI524297:IMI524301 IWE524297:IWE524301 JGA524297:JGA524301 JPW524297:JPW524301 JZS524297:JZS524301 KJO524297:KJO524301 KTK524297:KTK524301 LDG524297:LDG524301 LNC524297:LNC524301 LWY524297:LWY524301 MGU524297:MGU524301 MQQ524297:MQQ524301 NAM524297:NAM524301 NKI524297:NKI524301 NUE524297:NUE524301 OEA524297:OEA524301 ONW524297:ONW524301 OXS524297:OXS524301 PHO524297:PHO524301 PRK524297:PRK524301 QBG524297:QBG524301 QLC524297:QLC524301 QUY524297:QUY524301 REU524297:REU524301 ROQ524297:ROQ524301 RYM524297:RYM524301 SII524297:SII524301 SSE524297:SSE524301 TCA524297:TCA524301 TLW524297:TLW524301 TVS524297:TVS524301 UFO524297:UFO524301 UPK524297:UPK524301 UZG524297:UZG524301 VJC524297:VJC524301 VSY524297:VSY524301 WCU524297:WCU524301 WMQ524297:WMQ524301 WWM524297:WWM524301 AD589833:AD589837 KA589833:KA589837 TW589833:TW589837 ADS589833:ADS589837 ANO589833:ANO589837 AXK589833:AXK589837 BHG589833:BHG589837 BRC589833:BRC589837 CAY589833:CAY589837 CKU589833:CKU589837 CUQ589833:CUQ589837 DEM589833:DEM589837 DOI589833:DOI589837 DYE589833:DYE589837 EIA589833:EIA589837 ERW589833:ERW589837 FBS589833:FBS589837 FLO589833:FLO589837 FVK589833:FVK589837 GFG589833:GFG589837 GPC589833:GPC589837 GYY589833:GYY589837 HIU589833:HIU589837 HSQ589833:HSQ589837 ICM589833:ICM589837 IMI589833:IMI589837 IWE589833:IWE589837 JGA589833:JGA589837 JPW589833:JPW589837 JZS589833:JZS589837 KJO589833:KJO589837 KTK589833:KTK589837 LDG589833:LDG589837 LNC589833:LNC589837 LWY589833:LWY589837 MGU589833:MGU589837 MQQ589833:MQQ589837 NAM589833:NAM589837 NKI589833:NKI589837 NUE589833:NUE589837 OEA589833:OEA589837 ONW589833:ONW589837 OXS589833:OXS589837 PHO589833:PHO589837 PRK589833:PRK589837 QBG589833:QBG589837 QLC589833:QLC589837 QUY589833:QUY589837 REU589833:REU589837 ROQ589833:ROQ589837 RYM589833:RYM589837 SII589833:SII589837 SSE589833:SSE589837 TCA589833:TCA589837 TLW589833:TLW589837 TVS589833:TVS589837 UFO589833:UFO589837 UPK589833:UPK589837 UZG589833:UZG589837 VJC589833:VJC589837 VSY589833:VSY589837 WCU589833:WCU589837 WMQ589833:WMQ589837 WWM589833:WWM589837 AD655369:AD655373 KA655369:KA655373 TW655369:TW655373 ADS655369:ADS655373 ANO655369:ANO655373 AXK655369:AXK655373 BHG655369:BHG655373 BRC655369:BRC655373 CAY655369:CAY655373 CKU655369:CKU655373 CUQ655369:CUQ655373 DEM655369:DEM655373 DOI655369:DOI655373 DYE655369:DYE655373 EIA655369:EIA655373 ERW655369:ERW655373 FBS655369:FBS655373 FLO655369:FLO655373 FVK655369:FVK655373 GFG655369:GFG655373 GPC655369:GPC655373 GYY655369:GYY655373 HIU655369:HIU655373 HSQ655369:HSQ655373 ICM655369:ICM655373 IMI655369:IMI655373 IWE655369:IWE655373 JGA655369:JGA655373 JPW655369:JPW655373 JZS655369:JZS655373 KJO655369:KJO655373 KTK655369:KTK655373 LDG655369:LDG655373 LNC655369:LNC655373 LWY655369:LWY655373 MGU655369:MGU655373 MQQ655369:MQQ655373 NAM655369:NAM655373 NKI655369:NKI655373 NUE655369:NUE655373 OEA655369:OEA655373 ONW655369:ONW655373 OXS655369:OXS655373 PHO655369:PHO655373 PRK655369:PRK655373 QBG655369:QBG655373 QLC655369:QLC655373 QUY655369:QUY655373 REU655369:REU655373 ROQ655369:ROQ655373 RYM655369:RYM655373 SII655369:SII655373 SSE655369:SSE655373 TCA655369:TCA655373 TLW655369:TLW655373 TVS655369:TVS655373 UFO655369:UFO655373 UPK655369:UPK655373 UZG655369:UZG655373 VJC655369:VJC655373 VSY655369:VSY655373 WCU655369:WCU655373 WMQ655369:WMQ655373 WWM655369:WWM655373 AD720905:AD720909 KA720905:KA720909 TW720905:TW720909 ADS720905:ADS720909 ANO720905:ANO720909 AXK720905:AXK720909 BHG720905:BHG720909 BRC720905:BRC720909 CAY720905:CAY720909 CKU720905:CKU720909 CUQ720905:CUQ720909 DEM720905:DEM720909 DOI720905:DOI720909 DYE720905:DYE720909 EIA720905:EIA720909 ERW720905:ERW720909 FBS720905:FBS720909 FLO720905:FLO720909 FVK720905:FVK720909 GFG720905:GFG720909 GPC720905:GPC720909 GYY720905:GYY720909 HIU720905:HIU720909 HSQ720905:HSQ720909 ICM720905:ICM720909 IMI720905:IMI720909 IWE720905:IWE720909 JGA720905:JGA720909 JPW720905:JPW720909 JZS720905:JZS720909 KJO720905:KJO720909 KTK720905:KTK720909 LDG720905:LDG720909 LNC720905:LNC720909 LWY720905:LWY720909 MGU720905:MGU720909 MQQ720905:MQQ720909 NAM720905:NAM720909 NKI720905:NKI720909 NUE720905:NUE720909 OEA720905:OEA720909 ONW720905:ONW720909 OXS720905:OXS720909 PHO720905:PHO720909 PRK720905:PRK720909 QBG720905:QBG720909 QLC720905:QLC720909 QUY720905:QUY720909 REU720905:REU720909 ROQ720905:ROQ720909 RYM720905:RYM720909 SII720905:SII720909 SSE720905:SSE720909 TCA720905:TCA720909 TLW720905:TLW720909 TVS720905:TVS720909 UFO720905:UFO720909 UPK720905:UPK720909 UZG720905:UZG720909 VJC720905:VJC720909 VSY720905:VSY720909 WCU720905:WCU720909 WMQ720905:WMQ720909 WWM720905:WWM720909 AD786441:AD786445 KA786441:KA786445 TW786441:TW786445 ADS786441:ADS786445 ANO786441:ANO786445 AXK786441:AXK786445 BHG786441:BHG786445 BRC786441:BRC786445 CAY786441:CAY786445 CKU786441:CKU786445 CUQ786441:CUQ786445 DEM786441:DEM786445 DOI786441:DOI786445 DYE786441:DYE786445 EIA786441:EIA786445 ERW786441:ERW786445 FBS786441:FBS786445 FLO786441:FLO786445 FVK786441:FVK786445 GFG786441:GFG786445 GPC786441:GPC786445 GYY786441:GYY786445 HIU786441:HIU786445 HSQ786441:HSQ786445 ICM786441:ICM786445 IMI786441:IMI786445 IWE786441:IWE786445 JGA786441:JGA786445 JPW786441:JPW786445 JZS786441:JZS786445 KJO786441:KJO786445 KTK786441:KTK786445 LDG786441:LDG786445 LNC786441:LNC786445 LWY786441:LWY786445 MGU786441:MGU786445 MQQ786441:MQQ786445 NAM786441:NAM786445 NKI786441:NKI786445 NUE786441:NUE786445 OEA786441:OEA786445 ONW786441:ONW786445 OXS786441:OXS786445 PHO786441:PHO786445 PRK786441:PRK786445 QBG786441:QBG786445 QLC786441:QLC786445 QUY786441:QUY786445 REU786441:REU786445 ROQ786441:ROQ786445 RYM786441:RYM786445 SII786441:SII786445 SSE786441:SSE786445 TCA786441:TCA786445 TLW786441:TLW786445 TVS786441:TVS786445 UFO786441:UFO786445 UPK786441:UPK786445 UZG786441:UZG786445 VJC786441:VJC786445 VSY786441:VSY786445 WCU786441:WCU786445 WMQ786441:WMQ786445 WWM786441:WWM786445 AD851977:AD851981 KA851977:KA851981 TW851977:TW851981 ADS851977:ADS851981 ANO851977:ANO851981 AXK851977:AXK851981 BHG851977:BHG851981 BRC851977:BRC851981 CAY851977:CAY851981 CKU851977:CKU851981 CUQ851977:CUQ851981 DEM851977:DEM851981 DOI851977:DOI851981 DYE851977:DYE851981 EIA851977:EIA851981 ERW851977:ERW851981 FBS851977:FBS851981 FLO851977:FLO851981 FVK851977:FVK851981 GFG851977:GFG851981 GPC851977:GPC851981 GYY851977:GYY851981 HIU851977:HIU851981 HSQ851977:HSQ851981 ICM851977:ICM851981 IMI851977:IMI851981 IWE851977:IWE851981 JGA851977:JGA851981 JPW851977:JPW851981 JZS851977:JZS851981 KJO851977:KJO851981 KTK851977:KTK851981 LDG851977:LDG851981 LNC851977:LNC851981 LWY851977:LWY851981 MGU851977:MGU851981 MQQ851977:MQQ851981 NAM851977:NAM851981 NKI851977:NKI851981 NUE851977:NUE851981 OEA851977:OEA851981 ONW851977:ONW851981 OXS851977:OXS851981 PHO851977:PHO851981 PRK851977:PRK851981 QBG851977:QBG851981 QLC851977:QLC851981 QUY851977:QUY851981 REU851977:REU851981 ROQ851977:ROQ851981 RYM851977:RYM851981 SII851977:SII851981 SSE851977:SSE851981 TCA851977:TCA851981 TLW851977:TLW851981 TVS851977:TVS851981 UFO851977:UFO851981 UPK851977:UPK851981 UZG851977:UZG851981 VJC851977:VJC851981 VSY851977:VSY851981 WCU851977:WCU851981 WMQ851977:WMQ851981 WWM851977:WWM851981 AD917513:AD917517 KA917513:KA917517 TW917513:TW917517 ADS917513:ADS917517 ANO917513:ANO917517 AXK917513:AXK917517 BHG917513:BHG917517 BRC917513:BRC917517 CAY917513:CAY917517 CKU917513:CKU917517 CUQ917513:CUQ917517 DEM917513:DEM917517 DOI917513:DOI917517 DYE917513:DYE917517 EIA917513:EIA917517 ERW917513:ERW917517 FBS917513:FBS917517 FLO917513:FLO917517 FVK917513:FVK917517 GFG917513:GFG917517 GPC917513:GPC917517 GYY917513:GYY917517 HIU917513:HIU917517 HSQ917513:HSQ917517 ICM917513:ICM917517 IMI917513:IMI917517 IWE917513:IWE917517 JGA917513:JGA917517 JPW917513:JPW917517 JZS917513:JZS917517 KJO917513:KJO917517 KTK917513:KTK917517 LDG917513:LDG917517 LNC917513:LNC917517 LWY917513:LWY917517 MGU917513:MGU917517 MQQ917513:MQQ917517 NAM917513:NAM917517 NKI917513:NKI917517 NUE917513:NUE917517 OEA917513:OEA917517 ONW917513:ONW917517 OXS917513:OXS917517 PHO917513:PHO917517 PRK917513:PRK917517 QBG917513:QBG917517 QLC917513:QLC917517 QUY917513:QUY917517 REU917513:REU917517 ROQ917513:ROQ917517 RYM917513:RYM917517 SII917513:SII917517 SSE917513:SSE917517 TCA917513:TCA917517 TLW917513:TLW917517 TVS917513:TVS917517 UFO917513:UFO917517 UPK917513:UPK917517 UZG917513:UZG917517 VJC917513:VJC917517 VSY917513:VSY917517 WCU917513:WCU917517 WMQ917513:WMQ917517 WWM917513:WWM917517 AD983049:AD983053 KA983049:KA983053 TW983049:TW983053 ADS983049:ADS983053 ANO983049:ANO983053 AXK983049:AXK983053 BHG983049:BHG983053 BRC983049:BRC983053 CAY983049:CAY983053 CKU983049:CKU983053 CUQ983049:CUQ983053 DEM983049:DEM983053 DOI983049:DOI983053 DYE983049:DYE983053 EIA983049:EIA983053 ERW983049:ERW983053 FBS983049:FBS983053 FLO983049:FLO983053 FVK983049:FVK983053 GFG983049:GFG983053 GPC983049:GPC983053 GYY983049:GYY983053 HIU983049:HIU983053 HSQ983049:HSQ983053 ICM983049:ICM983053 IMI983049:IMI983053 IWE983049:IWE983053 JGA983049:JGA983053 JPW983049:JPW983053 JZS983049:JZS983053 KJO983049:KJO983053 KTK983049:KTK983053 LDG983049:LDG983053 LNC983049:LNC983053 LWY983049:LWY983053 MGU983049:MGU983053 MQQ983049:MQQ983053 NAM983049:NAM983053 NKI983049:NKI983053 NUE983049:NUE983053 OEA983049:OEA983053 ONW983049:ONW983053 OXS983049:OXS983053 PHO983049:PHO983053 PRK983049:PRK983053 QBG983049:QBG983053 QLC983049:QLC983053 QUY983049:QUY983053 REU983049:REU983053 ROQ983049:ROQ983053 RYM983049:RYM983053 SII983049:SII983053 SSE983049:SSE983053 TCA983049:TCA983053 TLW983049:TLW983053 TVS983049:TVS983053 UFO983049:UFO983053 UPK983049:UPK983053 UZG983049:UZG983053 VJC983049:VJC983053 VSY983049:VSY983053 WCU983049:WCU983053 WMQ983049:WMQ983053 WWM983049:WWM983053 B9:B13 IY9:IY13 SU9:SU13 ACQ9:ACQ13 AMM9:AMM13 AWI9:AWI13 BGE9:BGE13 BQA9:BQA13 BZW9:BZW13 CJS9:CJS13 CTO9:CTO13 DDK9:DDK13 DNG9:DNG13 DXC9:DXC13 EGY9:EGY13 EQU9:EQU13 FAQ9:FAQ13 FKM9:FKM13 FUI9:FUI13 GEE9:GEE13 GOA9:GOA13 GXW9:GXW13 HHS9:HHS13 HRO9:HRO13 IBK9:IBK13 ILG9:ILG13 IVC9:IVC13 JEY9:JEY13 JOU9:JOU13 JYQ9:JYQ13 KIM9:KIM13 KSI9:KSI13 LCE9:LCE13 LMA9:LMA13 LVW9:LVW13 MFS9:MFS13 MPO9:MPO13 MZK9:MZK13 NJG9:NJG13 NTC9:NTC13 OCY9:OCY13 OMU9:OMU13 OWQ9:OWQ13 PGM9:PGM13 PQI9:PQI13 QAE9:QAE13 QKA9:QKA13 QTW9:QTW13 RDS9:RDS13 RNO9:RNO13 RXK9:RXK13 SHG9:SHG13 SRC9:SRC13 TAY9:TAY13 TKU9:TKU13 TUQ9:TUQ13 UEM9:UEM13 UOI9:UOI13 UYE9:UYE13 VIA9:VIA13 VRW9:VRW13 WBS9:WBS13 WLO9:WLO13 WVK9:WVK13 B65545:B65549 IY65545:IY65549 SU65545:SU65549 ACQ65545:ACQ65549 AMM65545:AMM65549 AWI65545:AWI65549 BGE65545:BGE65549 BQA65545:BQA65549 BZW65545:BZW65549 CJS65545:CJS65549 CTO65545:CTO65549 DDK65545:DDK65549 DNG65545:DNG65549 DXC65545:DXC65549 EGY65545:EGY65549 EQU65545:EQU65549 FAQ65545:FAQ65549 FKM65545:FKM65549 FUI65545:FUI65549 GEE65545:GEE65549 GOA65545:GOA65549 GXW65545:GXW65549 HHS65545:HHS65549 HRO65545:HRO65549 IBK65545:IBK65549 ILG65545:ILG65549 IVC65545:IVC65549 JEY65545:JEY65549 JOU65545:JOU65549 JYQ65545:JYQ65549 KIM65545:KIM65549 KSI65545:KSI65549 LCE65545:LCE65549 LMA65545:LMA65549 LVW65545:LVW65549 MFS65545:MFS65549 MPO65545:MPO65549 MZK65545:MZK65549 NJG65545:NJG65549 NTC65545:NTC65549 OCY65545:OCY65549 OMU65545:OMU65549 OWQ65545:OWQ65549 PGM65545:PGM65549 PQI65545:PQI65549 QAE65545:QAE65549 QKA65545:QKA65549 QTW65545:QTW65549 RDS65545:RDS65549 RNO65545:RNO65549 RXK65545:RXK65549 SHG65545:SHG65549 SRC65545:SRC65549 TAY65545:TAY65549 TKU65545:TKU65549 TUQ65545:TUQ65549 UEM65545:UEM65549 UOI65545:UOI65549 UYE65545:UYE65549 VIA65545:VIA65549 VRW65545:VRW65549 WBS65545:WBS65549 WLO65545:WLO65549 WVK65545:WVK65549 B131081:B131085 IY131081:IY131085 SU131081:SU131085 ACQ131081:ACQ131085 AMM131081:AMM131085 AWI131081:AWI131085 BGE131081:BGE131085 BQA131081:BQA131085 BZW131081:BZW131085 CJS131081:CJS131085 CTO131081:CTO131085 DDK131081:DDK131085 DNG131081:DNG131085 DXC131081:DXC131085 EGY131081:EGY131085 EQU131081:EQU131085 FAQ131081:FAQ131085 FKM131081:FKM131085 FUI131081:FUI131085 GEE131081:GEE131085 GOA131081:GOA131085 GXW131081:GXW131085 HHS131081:HHS131085 HRO131081:HRO131085 IBK131081:IBK131085 ILG131081:ILG131085 IVC131081:IVC131085 JEY131081:JEY131085 JOU131081:JOU131085 JYQ131081:JYQ131085 KIM131081:KIM131085 KSI131081:KSI131085 LCE131081:LCE131085 LMA131081:LMA131085 LVW131081:LVW131085 MFS131081:MFS131085 MPO131081:MPO131085 MZK131081:MZK131085 NJG131081:NJG131085 NTC131081:NTC131085 OCY131081:OCY131085 OMU131081:OMU131085 OWQ131081:OWQ131085 PGM131081:PGM131085 PQI131081:PQI131085 QAE131081:QAE131085 QKA131081:QKA131085 QTW131081:QTW131085 RDS131081:RDS131085 RNO131081:RNO131085 RXK131081:RXK131085 SHG131081:SHG131085 SRC131081:SRC131085 TAY131081:TAY131085 TKU131081:TKU131085 TUQ131081:TUQ131085 UEM131081:UEM131085 UOI131081:UOI131085 UYE131081:UYE131085 VIA131081:VIA131085 VRW131081:VRW131085 WBS131081:WBS131085 WLO131081:WLO131085 WVK131081:WVK131085 B196617:B196621 IY196617:IY196621 SU196617:SU196621 ACQ196617:ACQ196621 AMM196617:AMM196621 AWI196617:AWI196621 BGE196617:BGE196621 BQA196617:BQA196621 BZW196617:BZW196621 CJS196617:CJS196621 CTO196617:CTO196621 DDK196617:DDK196621 DNG196617:DNG196621 DXC196617:DXC196621 EGY196617:EGY196621 EQU196617:EQU196621 FAQ196617:FAQ196621 FKM196617:FKM196621 FUI196617:FUI196621 GEE196617:GEE196621 GOA196617:GOA196621 GXW196617:GXW196621 HHS196617:HHS196621 HRO196617:HRO196621 IBK196617:IBK196621 ILG196617:ILG196621 IVC196617:IVC196621 JEY196617:JEY196621 JOU196617:JOU196621 JYQ196617:JYQ196621 KIM196617:KIM196621 KSI196617:KSI196621 LCE196617:LCE196621 LMA196617:LMA196621 LVW196617:LVW196621 MFS196617:MFS196621 MPO196617:MPO196621 MZK196617:MZK196621 NJG196617:NJG196621 NTC196617:NTC196621 OCY196617:OCY196621 OMU196617:OMU196621 OWQ196617:OWQ196621 PGM196617:PGM196621 PQI196617:PQI196621 QAE196617:QAE196621 QKA196617:QKA196621 QTW196617:QTW196621 RDS196617:RDS196621 RNO196617:RNO196621 RXK196617:RXK196621 SHG196617:SHG196621 SRC196617:SRC196621 TAY196617:TAY196621 TKU196617:TKU196621 TUQ196617:TUQ196621 UEM196617:UEM196621 UOI196617:UOI196621 UYE196617:UYE196621 VIA196617:VIA196621 VRW196617:VRW196621 WBS196617:WBS196621 WLO196617:WLO196621 WVK196617:WVK196621 B262153:B262157 IY262153:IY262157 SU262153:SU262157 ACQ262153:ACQ262157 AMM262153:AMM262157 AWI262153:AWI262157 BGE262153:BGE262157 BQA262153:BQA262157 BZW262153:BZW262157 CJS262153:CJS262157 CTO262153:CTO262157 DDK262153:DDK262157 DNG262153:DNG262157 DXC262153:DXC262157 EGY262153:EGY262157 EQU262153:EQU262157 FAQ262153:FAQ262157 FKM262153:FKM262157 FUI262153:FUI262157 GEE262153:GEE262157 GOA262153:GOA262157 GXW262153:GXW262157 HHS262153:HHS262157 HRO262153:HRO262157 IBK262153:IBK262157 ILG262153:ILG262157 IVC262153:IVC262157 JEY262153:JEY262157 JOU262153:JOU262157 JYQ262153:JYQ262157 KIM262153:KIM262157 KSI262153:KSI262157 LCE262153:LCE262157 LMA262153:LMA262157 LVW262153:LVW262157 MFS262153:MFS262157 MPO262153:MPO262157 MZK262153:MZK262157 NJG262153:NJG262157 NTC262153:NTC262157 OCY262153:OCY262157 OMU262153:OMU262157 OWQ262153:OWQ262157 PGM262153:PGM262157 PQI262153:PQI262157 QAE262153:QAE262157 QKA262153:QKA262157 QTW262153:QTW262157 RDS262153:RDS262157 RNO262153:RNO262157 RXK262153:RXK262157 SHG262153:SHG262157 SRC262153:SRC262157 TAY262153:TAY262157 TKU262153:TKU262157 TUQ262153:TUQ262157 UEM262153:UEM262157 UOI262153:UOI262157 UYE262153:UYE262157 VIA262153:VIA262157 VRW262153:VRW262157 WBS262153:WBS262157 WLO262153:WLO262157 WVK262153:WVK262157 B327689:B327693 IY327689:IY327693 SU327689:SU327693 ACQ327689:ACQ327693 AMM327689:AMM327693 AWI327689:AWI327693 BGE327689:BGE327693 BQA327689:BQA327693 BZW327689:BZW327693 CJS327689:CJS327693 CTO327689:CTO327693 DDK327689:DDK327693 DNG327689:DNG327693 DXC327689:DXC327693 EGY327689:EGY327693 EQU327689:EQU327693 FAQ327689:FAQ327693 FKM327689:FKM327693 FUI327689:FUI327693 GEE327689:GEE327693 GOA327689:GOA327693 GXW327689:GXW327693 HHS327689:HHS327693 HRO327689:HRO327693 IBK327689:IBK327693 ILG327689:ILG327693 IVC327689:IVC327693 JEY327689:JEY327693 JOU327689:JOU327693 JYQ327689:JYQ327693 KIM327689:KIM327693 KSI327689:KSI327693 LCE327689:LCE327693 LMA327689:LMA327693 LVW327689:LVW327693 MFS327689:MFS327693 MPO327689:MPO327693 MZK327689:MZK327693 NJG327689:NJG327693 NTC327689:NTC327693 OCY327689:OCY327693 OMU327689:OMU327693 OWQ327689:OWQ327693 PGM327689:PGM327693 PQI327689:PQI327693 QAE327689:QAE327693 QKA327689:QKA327693 QTW327689:QTW327693 RDS327689:RDS327693 RNO327689:RNO327693 RXK327689:RXK327693 SHG327689:SHG327693 SRC327689:SRC327693 TAY327689:TAY327693 TKU327689:TKU327693 TUQ327689:TUQ327693 UEM327689:UEM327693 UOI327689:UOI327693 UYE327689:UYE327693 VIA327689:VIA327693 VRW327689:VRW327693 WBS327689:WBS327693 WLO327689:WLO327693 WVK327689:WVK327693 B393225:B393229 IY393225:IY393229 SU393225:SU393229 ACQ393225:ACQ393229 AMM393225:AMM393229 AWI393225:AWI393229 BGE393225:BGE393229 BQA393225:BQA393229 BZW393225:BZW393229 CJS393225:CJS393229 CTO393225:CTO393229 DDK393225:DDK393229 DNG393225:DNG393229 DXC393225:DXC393229 EGY393225:EGY393229 EQU393225:EQU393229 FAQ393225:FAQ393229 FKM393225:FKM393229 FUI393225:FUI393229 GEE393225:GEE393229 GOA393225:GOA393229 GXW393225:GXW393229 HHS393225:HHS393229 HRO393225:HRO393229 IBK393225:IBK393229 ILG393225:ILG393229 IVC393225:IVC393229 JEY393225:JEY393229 JOU393225:JOU393229 JYQ393225:JYQ393229 KIM393225:KIM393229 KSI393225:KSI393229 LCE393225:LCE393229 LMA393225:LMA393229 LVW393225:LVW393229 MFS393225:MFS393229 MPO393225:MPO393229 MZK393225:MZK393229 NJG393225:NJG393229 NTC393225:NTC393229 OCY393225:OCY393229 OMU393225:OMU393229 OWQ393225:OWQ393229 PGM393225:PGM393229 PQI393225:PQI393229 QAE393225:QAE393229 QKA393225:QKA393229 QTW393225:QTW393229 RDS393225:RDS393229 RNO393225:RNO393229 RXK393225:RXK393229 SHG393225:SHG393229 SRC393225:SRC393229 TAY393225:TAY393229 TKU393225:TKU393229 TUQ393225:TUQ393229 UEM393225:UEM393229 UOI393225:UOI393229 UYE393225:UYE393229 VIA393225:VIA393229 VRW393225:VRW393229 WBS393225:WBS393229 WLO393225:WLO393229 WVK393225:WVK393229 B458761:B458765 IY458761:IY458765 SU458761:SU458765 ACQ458761:ACQ458765 AMM458761:AMM458765 AWI458761:AWI458765 BGE458761:BGE458765 BQA458761:BQA458765 BZW458761:BZW458765 CJS458761:CJS458765 CTO458761:CTO458765 DDK458761:DDK458765 DNG458761:DNG458765 DXC458761:DXC458765 EGY458761:EGY458765 EQU458761:EQU458765 FAQ458761:FAQ458765 FKM458761:FKM458765 FUI458761:FUI458765 GEE458761:GEE458765 GOA458761:GOA458765 GXW458761:GXW458765 HHS458761:HHS458765 HRO458761:HRO458765 IBK458761:IBK458765 ILG458761:ILG458765 IVC458761:IVC458765 JEY458761:JEY458765 JOU458761:JOU458765 JYQ458761:JYQ458765 KIM458761:KIM458765 KSI458761:KSI458765 LCE458761:LCE458765 LMA458761:LMA458765 LVW458761:LVW458765 MFS458761:MFS458765 MPO458761:MPO458765 MZK458761:MZK458765 NJG458761:NJG458765 NTC458761:NTC458765 OCY458761:OCY458765 OMU458761:OMU458765 OWQ458761:OWQ458765 PGM458761:PGM458765 PQI458761:PQI458765 QAE458761:QAE458765 QKA458761:QKA458765 QTW458761:QTW458765 RDS458761:RDS458765 RNO458761:RNO458765 RXK458761:RXK458765 SHG458761:SHG458765 SRC458761:SRC458765 TAY458761:TAY458765 TKU458761:TKU458765 TUQ458761:TUQ458765 UEM458761:UEM458765 UOI458761:UOI458765 UYE458761:UYE458765 VIA458761:VIA458765 VRW458761:VRW458765 WBS458761:WBS458765 WLO458761:WLO458765 WVK458761:WVK458765 B524297:B524301 IY524297:IY524301 SU524297:SU524301 ACQ524297:ACQ524301 AMM524297:AMM524301 AWI524297:AWI524301 BGE524297:BGE524301 BQA524297:BQA524301 BZW524297:BZW524301 CJS524297:CJS524301 CTO524297:CTO524301 DDK524297:DDK524301 DNG524297:DNG524301 DXC524297:DXC524301 EGY524297:EGY524301 EQU524297:EQU524301 FAQ524297:FAQ524301 FKM524297:FKM524301 FUI524297:FUI524301 GEE524297:GEE524301 GOA524297:GOA524301 GXW524297:GXW524301 HHS524297:HHS524301 HRO524297:HRO524301 IBK524297:IBK524301 ILG524297:ILG524301 IVC524297:IVC524301 JEY524297:JEY524301 JOU524297:JOU524301 JYQ524297:JYQ524301 KIM524297:KIM524301 KSI524297:KSI524301 LCE524297:LCE524301 LMA524297:LMA524301 LVW524297:LVW524301 MFS524297:MFS524301 MPO524297:MPO524301 MZK524297:MZK524301 NJG524297:NJG524301 NTC524297:NTC524301 OCY524297:OCY524301 OMU524297:OMU524301 OWQ524297:OWQ524301 PGM524297:PGM524301 PQI524297:PQI524301 QAE524297:QAE524301 QKA524297:QKA524301 QTW524297:QTW524301 RDS524297:RDS524301 RNO524297:RNO524301 RXK524297:RXK524301 SHG524297:SHG524301 SRC524297:SRC524301 TAY524297:TAY524301 TKU524297:TKU524301 TUQ524297:TUQ524301 UEM524297:UEM524301 UOI524297:UOI524301 UYE524297:UYE524301 VIA524297:VIA524301 VRW524297:VRW524301 WBS524297:WBS524301 WLO524297:WLO524301 WVK524297:WVK524301 B589833:B589837 IY589833:IY589837 SU589833:SU589837 ACQ589833:ACQ589837 AMM589833:AMM589837 AWI589833:AWI589837 BGE589833:BGE589837 BQA589833:BQA589837 BZW589833:BZW589837 CJS589833:CJS589837 CTO589833:CTO589837 DDK589833:DDK589837 DNG589833:DNG589837 DXC589833:DXC589837 EGY589833:EGY589837 EQU589833:EQU589837 FAQ589833:FAQ589837 FKM589833:FKM589837 FUI589833:FUI589837 GEE589833:GEE589837 GOA589833:GOA589837 GXW589833:GXW589837 HHS589833:HHS589837 HRO589833:HRO589837 IBK589833:IBK589837 ILG589833:ILG589837 IVC589833:IVC589837 JEY589833:JEY589837 JOU589833:JOU589837 JYQ589833:JYQ589837 KIM589833:KIM589837 KSI589833:KSI589837 LCE589833:LCE589837 LMA589833:LMA589837 LVW589833:LVW589837 MFS589833:MFS589837 MPO589833:MPO589837 MZK589833:MZK589837 NJG589833:NJG589837 NTC589833:NTC589837 OCY589833:OCY589837 OMU589833:OMU589837 OWQ589833:OWQ589837 PGM589833:PGM589837 PQI589833:PQI589837 QAE589833:QAE589837 QKA589833:QKA589837 QTW589833:QTW589837 RDS589833:RDS589837 RNO589833:RNO589837 RXK589833:RXK589837 SHG589833:SHG589837 SRC589833:SRC589837 TAY589833:TAY589837 TKU589833:TKU589837 TUQ589833:TUQ589837 UEM589833:UEM589837 UOI589833:UOI589837 UYE589833:UYE589837 VIA589833:VIA589837 VRW589833:VRW589837 WBS589833:WBS589837 WLO589833:WLO589837 WVK589833:WVK589837 B655369:B655373 IY655369:IY655373 SU655369:SU655373 ACQ655369:ACQ655373 AMM655369:AMM655373 AWI655369:AWI655373 BGE655369:BGE655373 BQA655369:BQA655373 BZW655369:BZW655373 CJS655369:CJS655373 CTO655369:CTO655373 DDK655369:DDK655373 DNG655369:DNG655373 DXC655369:DXC655373 EGY655369:EGY655373 EQU655369:EQU655373 FAQ655369:FAQ655373 FKM655369:FKM655373 FUI655369:FUI655373 GEE655369:GEE655373 GOA655369:GOA655373 GXW655369:GXW655373 HHS655369:HHS655373 HRO655369:HRO655373 IBK655369:IBK655373 ILG655369:ILG655373 IVC655369:IVC655373 JEY655369:JEY655373 JOU655369:JOU655373 JYQ655369:JYQ655373 KIM655369:KIM655373 KSI655369:KSI655373 LCE655369:LCE655373 LMA655369:LMA655373 LVW655369:LVW655373 MFS655369:MFS655373 MPO655369:MPO655373 MZK655369:MZK655373 NJG655369:NJG655373 NTC655369:NTC655373 OCY655369:OCY655373 OMU655369:OMU655373 OWQ655369:OWQ655373 PGM655369:PGM655373 PQI655369:PQI655373 QAE655369:QAE655373 QKA655369:QKA655373 QTW655369:QTW655373 RDS655369:RDS655373 RNO655369:RNO655373 RXK655369:RXK655373 SHG655369:SHG655373 SRC655369:SRC655373 TAY655369:TAY655373 TKU655369:TKU655373 TUQ655369:TUQ655373 UEM655369:UEM655373 UOI655369:UOI655373 UYE655369:UYE655373 VIA655369:VIA655373 VRW655369:VRW655373 WBS655369:WBS655373 WLO655369:WLO655373 WVK655369:WVK655373 B720905:B720909 IY720905:IY720909 SU720905:SU720909 ACQ720905:ACQ720909 AMM720905:AMM720909 AWI720905:AWI720909 BGE720905:BGE720909 BQA720905:BQA720909 BZW720905:BZW720909 CJS720905:CJS720909 CTO720905:CTO720909 DDK720905:DDK720909 DNG720905:DNG720909 DXC720905:DXC720909 EGY720905:EGY720909 EQU720905:EQU720909 FAQ720905:FAQ720909 FKM720905:FKM720909 FUI720905:FUI720909 GEE720905:GEE720909 GOA720905:GOA720909 GXW720905:GXW720909 HHS720905:HHS720909 HRO720905:HRO720909 IBK720905:IBK720909 ILG720905:ILG720909 IVC720905:IVC720909 JEY720905:JEY720909 JOU720905:JOU720909 JYQ720905:JYQ720909 KIM720905:KIM720909 KSI720905:KSI720909 LCE720905:LCE720909 LMA720905:LMA720909 LVW720905:LVW720909 MFS720905:MFS720909 MPO720905:MPO720909 MZK720905:MZK720909 NJG720905:NJG720909 NTC720905:NTC720909 OCY720905:OCY720909 OMU720905:OMU720909 OWQ720905:OWQ720909 PGM720905:PGM720909 PQI720905:PQI720909 QAE720905:QAE720909 QKA720905:QKA720909 QTW720905:QTW720909 RDS720905:RDS720909 RNO720905:RNO720909 RXK720905:RXK720909 SHG720905:SHG720909 SRC720905:SRC720909 TAY720905:TAY720909 TKU720905:TKU720909 TUQ720905:TUQ720909 UEM720905:UEM720909 UOI720905:UOI720909 UYE720905:UYE720909 VIA720905:VIA720909 VRW720905:VRW720909 WBS720905:WBS720909 WLO720905:WLO720909 WVK720905:WVK720909 B786441:B786445 IY786441:IY786445 SU786441:SU786445 ACQ786441:ACQ786445 AMM786441:AMM786445 AWI786441:AWI786445 BGE786441:BGE786445 BQA786441:BQA786445 BZW786441:BZW786445 CJS786441:CJS786445 CTO786441:CTO786445 DDK786441:DDK786445 DNG786441:DNG786445 DXC786441:DXC786445 EGY786441:EGY786445 EQU786441:EQU786445 FAQ786441:FAQ786445 FKM786441:FKM786445 FUI786441:FUI786445 GEE786441:GEE786445 GOA786441:GOA786445 GXW786441:GXW786445 HHS786441:HHS786445 HRO786441:HRO786445 IBK786441:IBK786445 ILG786441:ILG786445 IVC786441:IVC786445 JEY786441:JEY786445 JOU786441:JOU786445 JYQ786441:JYQ786445 KIM786441:KIM786445 KSI786441:KSI786445 LCE786441:LCE786445 LMA786441:LMA786445 LVW786441:LVW786445 MFS786441:MFS786445 MPO786441:MPO786445 MZK786441:MZK786445 NJG786441:NJG786445 NTC786441:NTC786445 OCY786441:OCY786445 OMU786441:OMU786445 OWQ786441:OWQ786445 PGM786441:PGM786445 PQI786441:PQI786445 QAE786441:QAE786445 QKA786441:QKA786445 QTW786441:QTW786445 RDS786441:RDS786445 RNO786441:RNO786445 RXK786441:RXK786445 SHG786441:SHG786445 SRC786441:SRC786445 TAY786441:TAY786445 TKU786441:TKU786445 TUQ786441:TUQ786445 UEM786441:UEM786445 UOI786441:UOI786445 UYE786441:UYE786445 VIA786441:VIA786445 VRW786441:VRW786445 WBS786441:WBS786445 WLO786441:WLO786445 WVK786441:WVK786445 B851977:B851981 IY851977:IY851981 SU851977:SU851981 ACQ851977:ACQ851981 AMM851977:AMM851981 AWI851977:AWI851981 BGE851977:BGE851981 BQA851977:BQA851981 BZW851977:BZW851981 CJS851977:CJS851981 CTO851977:CTO851981 DDK851977:DDK851981 DNG851977:DNG851981 DXC851977:DXC851981 EGY851977:EGY851981 EQU851977:EQU851981 FAQ851977:FAQ851981 FKM851977:FKM851981 FUI851977:FUI851981 GEE851977:GEE851981 GOA851977:GOA851981 GXW851977:GXW851981 HHS851977:HHS851981 HRO851977:HRO851981 IBK851977:IBK851981 ILG851977:ILG851981 IVC851977:IVC851981 JEY851977:JEY851981 JOU851977:JOU851981 JYQ851977:JYQ851981 KIM851977:KIM851981 KSI851977:KSI851981 LCE851977:LCE851981 LMA851977:LMA851981 LVW851977:LVW851981 MFS851977:MFS851981 MPO851977:MPO851981 MZK851977:MZK851981 NJG851977:NJG851981 NTC851977:NTC851981 OCY851977:OCY851981 OMU851977:OMU851981 OWQ851977:OWQ851981 PGM851977:PGM851981 PQI851977:PQI851981 QAE851977:QAE851981 QKA851977:QKA851981 QTW851977:QTW851981 RDS851977:RDS851981 RNO851977:RNO851981 RXK851977:RXK851981 SHG851977:SHG851981 SRC851977:SRC851981 TAY851977:TAY851981 TKU851977:TKU851981 TUQ851977:TUQ851981 UEM851977:UEM851981 UOI851977:UOI851981 UYE851977:UYE851981 VIA851977:VIA851981 VRW851977:VRW851981 WBS851977:WBS851981 WLO851977:WLO851981 WVK851977:WVK851981 B917513:B917517 IY917513:IY917517 SU917513:SU917517 ACQ917513:ACQ917517 AMM917513:AMM917517 AWI917513:AWI917517 BGE917513:BGE917517 BQA917513:BQA917517 BZW917513:BZW917517 CJS917513:CJS917517 CTO917513:CTO917517 DDK917513:DDK917517 DNG917513:DNG917517 DXC917513:DXC917517 EGY917513:EGY917517 EQU917513:EQU917517 FAQ917513:FAQ917517 FKM917513:FKM917517 FUI917513:FUI917517 GEE917513:GEE917517 GOA917513:GOA917517 GXW917513:GXW917517 HHS917513:HHS917517 HRO917513:HRO917517 IBK917513:IBK917517 ILG917513:ILG917517 IVC917513:IVC917517 JEY917513:JEY917517 JOU917513:JOU917517 JYQ917513:JYQ917517 KIM917513:KIM917517 KSI917513:KSI917517 LCE917513:LCE917517 LMA917513:LMA917517 LVW917513:LVW917517 MFS917513:MFS917517 MPO917513:MPO917517 MZK917513:MZK917517 NJG917513:NJG917517 NTC917513:NTC917517 OCY917513:OCY917517 OMU917513:OMU917517 OWQ917513:OWQ917517 PGM917513:PGM917517 PQI917513:PQI917517 QAE917513:QAE917517 QKA917513:QKA917517 QTW917513:QTW917517 RDS917513:RDS917517 RNO917513:RNO917517 RXK917513:RXK917517 SHG917513:SHG917517 SRC917513:SRC917517 TAY917513:TAY917517 TKU917513:TKU917517 TUQ917513:TUQ917517 UEM917513:UEM917517 UOI917513:UOI917517 UYE917513:UYE917517 VIA917513:VIA917517 VRW917513:VRW917517 WBS917513:WBS917517 WLO917513:WLO917517 WVK917513:WVK917517 B983049:B983053 IY983049:IY983053 SU983049:SU983053 ACQ983049:ACQ983053 AMM983049:AMM983053 AWI983049:AWI983053 BGE983049:BGE983053 BQA983049:BQA983053 BZW983049:BZW983053 CJS983049:CJS983053 CTO983049:CTO983053 DDK983049:DDK983053 DNG983049:DNG983053 DXC983049:DXC983053 EGY983049:EGY983053 EQU983049:EQU983053 FAQ983049:FAQ983053 FKM983049:FKM983053 FUI983049:FUI983053 GEE983049:GEE983053 GOA983049:GOA983053 GXW983049:GXW983053 HHS983049:HHS983053 HRO983049:HRO983053 IBK983049:IBK983053 ILG983049:ILG983053 IVC983049:IVC983053 JEY983049:JEY983053 JOU983049:JOU983053 JYQ983049:JYQ983053 KIM983049:KIM983053 KSI983049:KSI983053 LCE983049:LCE983053 LMA983049:LMA983053 LVW983049:LVW983053 MFS983049:MFS983053 MPO983049:MPO983053 MZK983049:MZK983053 NJG983049:NJG983053 NTC983049:NTC983053 OCY983049:OCY983053 OMU983049:OMU983053 OWQ983049:OWQ983053 PGM983049:PGM983053 PQI983049:PQI983053 QAE983049:QAE983053 QKA983049:QKA983053 QTW983049:QTW983053 RDS983049:RDS983053 RNO983049:RNO983053 RXK983049:RXK983053 SHG983049:SHG983053 SRC983049:SRC983053 TAY983049:TAY983053 TKU983049:TKU983053 TUQ983049:TUQ983053 UEM983049:UEM983053 UOI983049:UOI983053 UYE983049:UYE983053 VIA983049:VIA983053 VRW983049:VRW983053 WBS983049:WBS983053 WLO983049:WLO983053 WVK983049:WVK983053 AH9:BA13 KE9:KW13 UA9:US13 ADW9:AEO13 ANS9:AOK13 AXO9:AYG13 BHK9:BIC13 BRG9:BRY13 CBC9:CBU13 CKY9:CLQ13 CUU9:CVM13 DEQ9:DFI13 DOM9:DPE13 DYI9:DZA13 EIE9:EIW13 ESA9:ESS13 FBW9:FCO13 FLS9:FMK13 FVO9:FWG13 GFK9:GGC13 GPG9:GPY13 GZC9:GZU13 HIY9:HJQ13 HSU9:HTM13 ICQ9:IDI13 IMM9:INE13 IWI9:IXA13 JGE9:JGW13 JQA9:JQS13 JZW9:KAO13 KJS9:KKK13 KTO9:KUG13 LDK9:LEC13 LNG9:LNY13 LXC9:LXU13 MGY9:MHQ13 MQU9:MRM13 NAQ9:NBI13 NKM9:NLE13 NUI9:NVA13 OEE9:OEW13 OOA9:OOS13 OXW9:OYO13 PHS9:PIK13 PRO9:PSG13 QBK9:QCC13 QLG9:QLY13 QVC9:QVU13 REY9:RFQ13 ROU9:RPM13 RYQ9:RZI13 SIM9:SJE13 SSI9:STA13 TCE9:TCW13 TMA9:TMS13 TVW9:TWO13 UFS9:UGK13 UPO9:UQG13 UZK9:VAC13 VJG9:VJY13 VTC9:VTU13 WCY9:WDQ13 WMU9:WNM13 WWQ9:WXI13 AH65545:BA65549 KE65545:KW65549 UA65545:US65549 ADW65545:AEO65549 ANS65545:AOK65549 AXO65545:AYG65549 BHK65545:BIC65549 BRG65545:BRY65549 CBC65545:CBU65549 CKY65545:CLQ65549 CUU65545:CVM65549 DEQ65545:DFI65549 DOM65545:DPE65549 DYI65545:DZA65549 EIE65545:EIW65549 ESA65545:ESS65549 FBW65545:FCO65549 FLS65545:FMK65549 FVO65545:FWG65549 GFK65545:GGC65549 GPG65545:GPY65549 GZC65545:GZU65549 HIY65545:HJQ65549 HSU65545:HTM65549 ICQ65545:IDI65549 IMM65545:INE65549 IWI65545:IXA65549 JGE65545:JGW65549 JQA65545:JQS65549 JZW65545:KAO65549 KJS65545:KKK65549 KTO65545:KUG65549 LDK65545:LEC65549 LNG65545:LNY65549 LXC65545:LXU65549 MGY65545:MHQ65549 MQU65545:MRM65549 NAQ65545:NBI65549 NKM65545:NLE65549 NUI65545:NVA65549 OEE65545:OEW65549 OOA65545:OOS65549 OXW65545:OYO65549 PHS65545:PIK65549 PRO65545:PSG65549 QBK65545:QCC65549 QLG65545:QLY65549 QVC65545:QVU65549 REY65545:RFQ65549 ROU65545:RPM65549 RYQ65545:RZI65549 SIM65545:SJE65549 SSI65545:STA65549 TCE65545:TCW65549 TMA65545:TMS65549 TVW65545:TWO65549 UFS65545:UGK65549 UPO65545:UQG65549 UZK65545:VAC65549 VJG65545:VJY65549 VTC65545:VTU65549 WCY65545:WDQ65549 WMU65545:WNM65549 WWQ65545:WXI65549 AH131081:BA131085 KE131081:KW131085 UA131081:US131085 ADW131081:AEO131085 ANS131081:AOK131085 AXO131081:AYG131085 BHK131081:BIC131085 BRG131081:BRY131085 CBC131081:CBU131085 CKY131081:CLQ131085 CUU131081:CVM131085 DEQ131081:DFI131085 DOM131081:DPE131085 DYI131081:DZA131085 EIE131081:EIW131085 ESA131081:ESS131085 FBW131081:FCO131085 FLS131081:FMK131085 FVO131081:FWG131085 GFK131081:GGC131085 GPG131081:GPY131085 GZC131081:GZU131085 HIY131081:HJQ131085 HSU131081:HTM131085 ICQ131081:IDI131085 IMM131081:INE131085 IWI131081:IXA131085 JGE131081:JGW131085 JQA131081:JQS131085 JZW131081:KAO131085 KJS131081:KKK131085 KTO131081:KUG131085 LDK131081:LEC131085 LNG131081:LNY131085 LXC131081:LXU131085 MGY131081:MHQ131085 MQU131081:MRM131085 NAQ131081:NBI131085 NKM131081:NLE131085 NUI131081:NVA131085 OEE131081:OEW131085 OOA131081:OOS131085 OXW131081:OYO131085 PHS131081:PIK131085 PRO131081:PSG131085 QBK131081:QCC131085 QLG131081:QLY131085 QVC131081:QVU131085 REY131081:RFQ131085 ROU131081:RPM131085 RYQ131081:RZI131085 SIM131081:SJE131085 SSI131081:STA131085 TCE131081:TCW131085 TMA131081:TMS131085 TVW131081:TWO131085 UFS131081:UGK131085 UPO131081:UQG131085 UZK131081:VAC131085 VJG131081:VJY131085 VTC131081:VTU131085 WCY131081:WDQ131085 WMU131081:WNM131085 WWQ131081:WXI131085 AH196617:BA196621 KE196617:KW196621 UA196617:US196621 ADW196617:AEO196621 ANS196617:AOK196621 AXO196617:AYG196621 BHK196617:BIC196621 BRG196617:BRY196621 CBC196617:CBU196621 CKY196617:CLQ196621 CUU196617:CVM196621 DEQ196617:DFI196621 DOM196617:DPE196621 DYI196617:DZA196621 EIE196617:EIW196621 ESA196617:ESS196621 FBW196617:FCO196621 FLS196617:FMK196621 FVO196617:FWG196621 GFK196617:GGC196621 GPG196617:GPY196621 GZC196617:GZU196621 HIY196617:HJQ196621 HSU196617:HTM196621 ICQ196617:IDI196621 IMM196617:INE196621 IWI196617:IXA196621 JGE196617:JGW196621 JQA196617:JQS196621 JZW196617:KAO196621 KJS196617:KKK196621 KTO196617:KUG196621 LDK196617:LEC196621 LNG196617:LNY196621 LXC196617:LXU196621 MGY196617:MHQ196621 MQU196617:MRM196621 NAQ196617:NBI196621 NKM196617:NLE196621 NUI196617:NVA196621 OEE196617:OEW196621 OOA196617:OOS196621 OXW196617:OYO196621 PHS196617:PIK196621 PRO196617:PSG196621 QBK196617:QCC196621 QLG196617:QLY196621 QVC196617:QVU196621 REY196617:RFQ196621 ROU196617:RPM196621 RYQ196617:RZI196621 SIM196617:SJE196621 SSI196617:STA196621 TCE196617:TCW196621 TMA196617:TMS196621 TVW196617:TWO196621 UFS196617:UGK196621 UPO196617:UQG196621 UZK196617:VAC196621 VJG196617:VJY196621 VTC196617:VTU196621 WCY196617:WDQ196621 WMU196617:WNM196621 WWQ196617:WXI196621 AH262153:BA262157 KE262153:KW262157 UA262153:US262157 ADW262153:AEO262157 ANS262153:AOK262157 AXO262153:AYG262157 BHK262153:BIC262157 BRG262153:BRY262157 CBC262153:CBU262157 CKY262153:CLQ262157 CUU262153:CVM262157 DEQ262153:DFI262157 DOM262153:DPE262157 DYI262153:DZA262157 EIE262153:EIW262157 ESA262153:ESS262157 FBW262153:FCO262157 FLS262153:FMK262157 FVO262153:FWG262157 GFK262153:GGC262157 GPG262153:GPY262157 GZC262153:GZU262157 HIY262153:HJQ262157 HSU262153:HTM262157 ICQ262153:IDI262157 IMM262153:INE262157 IWI262153:IXA262157 JGE262153:JGW262157 JQA262153:JQS262157 JZW262153:KAO262157 KJS262153:KKK262157 KTO262153:KUG262157 LDK262153:LEC262157 LNG262153:LNY262157 LXC262153:LXU262157 MGY262153:MHQ262157 MQU262153:MRM262157 NAQ262153:NBI262157 NKM262153:NLE262157 NUI262153:NVA262157 OEE262153:OEW262157 OOA262153:OOS262157 OXW262153:OYO262157 PHS262153:PIK262157 PRO262153:PSG262157 QBK262153:QCC262157 QLG262153:QLY262157 QVC262153:QVU262157 REY262153:RFQ262157 ROU262153:RPM262157 RYQ262153:RZI262157 SIM262153:SJE262157 SSI262153:STA262157 TCE262153:TCW262157 TMA262153:TMS262157 TVW262153:TWO262157 UFS262153:UGK262157 UPO262153:UQG262157 UZK262153:VAC262157 VJG262153:VJY262157 VTC262153:VTU262157 WCY262153:WDQ262157 WMU262153:WNM262157 WWQ262153:WXI262157 AH327689:BA327693 KE327689:KW327693 UA327689:US327693 ADW327689:AEO327693 ANS327689:AOK327693 AXO327689:AYG327693 BHK327689:BIC327693 BRG327689:BRY327693 CBC327689:CBU327693 CKY327689:CLQ327693 CUU327689:CVM327693 DEQ327689:DFI327693 DOM327689:DPE327693 DYI327689:DZA327693 EIE327689:EIW327693 ESA327689:ESS327693 FBW327689:FCO327693 FLS327689:FMK327693 FVO327689:FWG327693 GFK327689:GGC327693 GPG327689:GPY327693 GZC327689:GZU327693 HIY327689:HJQ327693 HSU327689:HTM327693 ICQ327689:IDI327693 IMM327689:INE327693 IWI327689:IXA327693 JGE327689:JGW327693 JQA327689:JQS327693 JZW327689:KAO327693 KJS327689:KKK327693 KTO327689:KUG327693 LDK327689:LEC327693 LNG327689:LNY327693 LXC327689:LXU327693 MGY327689:MHQ327693 MQU327689:MRM327693 NAQ327689:NBI327693 NKM327689:NLE327693 NUI327689:NVA327693 OEE327689:OEW327693 OOA327689:OOS327693 OXW327689:OYO327693 PHS327689:PIK327693 PRO327689:PSG327693 QBK327689:QCC327693 QLG327689:QLY327693 QVC327689:QVU327693 REY327689:RFQ327693 ROU327689:RPM327693 RYQ327689:RZI327693 SIM327689:SJE327693 SSI327689:STA327693 TCE327689:TCW327693 TMA327689:TMS327693 TVW327689:TWO327693 UFS327689:UGK327693 UPO327689:UQG327693 UZK327689:VAC327693 VJG327689:VJY327693 VTC327689:VTU327693 WCY327689:WDQ327693 WMU327689:WNM327693 WWQ327689:WXI327693 AH393225:BA393229 KE393225:KW393229 UA393225:US393229 ADW393225:AEO393229 ANS393225:AOK393229 AXO393225:AYG393229 BHK393225:BIC393229 BRG393225:BRY393229 CBC393225:CBU393229 CKY393225:CLQ393229 CUU393225:CVM393229 DEQ393225:DFI393229 DOM393225:DPE393229 DYI393225:DZA393229 EIE393225:EIW393229 ESA393225:ESS393229 FBW393225:FCO393229 FLS393225:FMK393229 FVO393225:FWG393229 GFK393225:GGC393229 GPG393225:GPY393229 GZC393225:GZU393229 HIY393225:HJQ393229 HSU393225:HTM393229 ICQ393225:IDI393229 IMM393225:INE393229 IWI393225:IXA393229 JGE393225:JGW393229 JQA393225:JQS393229 JZW393225:KAO393229 KJS393225:KKK393229 KTO393225:KUG393229 LDK393225:LEC393229 LNG393225:LNY393229 LXC393225:LXU393229 MGY393225:MHQ393229 MQU393225:MRM393229 NAQ393225:NBI393229 NKM393225:NLE393229 NUI393225:NVA393229 OEE393225:OEW393229 OOA393225:OOS393229 OXW393225:OYO393229 PHS393225:PIK393229 PRO393225:PSG393229 QBK393225:QCC393229 QLG393225:QLY393229 QVC393225:QVU393229 REY393225:RFQ393229 ROU393225:RPM393229 RYQ393225:RZI393229 SIM393225:SJE393229 SSI393225:STA393229 TCE393225:TCW393229 TMA393225:TMS393229 TVW393225:TWO393229 UFS393225:UGK393229 UPO393225:UQG393229 UZK393225:VAC393229 VJG393225:VJY393229 VTC393225:VTU393229 WCY393225:WDQ393229 WMU393225:WNM393229 WWQ393225:WXI393229 AH458761:BA458765 KE458761:KW458765 UA458761:US458765 ADW458761:AEO458765 ANS458761:AOK458765 AXO458761:AYG458765 BHK458761:BIC458765 BRG458761:BRY458765 CBC458761:CBU458765 CKY458761:CLQ458765 CUU458761:CVM458765 DEQ458761:DFI458765 DOM458761:DPE458765 DYI458761:DZA458765 EIE458761:EIW458765 ESA458761:ESS458765 FBW458761:FCO458765 FLS458761:FMK458765 FVO458761:FWG458765 GFK458761:GGC458765 GPG458761:GPY458765 GZC458761:GZU458765 HIY458761:HJQ458765 HSU458761:HTM458765 ICQ458761:IDI458765 IMM458761:INE458765 IWI458761:IXA458765 JGE458761:JGW458765 JQA458761:JQS458765 JZW458761:KAO458765 KJS458761:KKK458765 KTO458761:KUG458765 LDK458761:LEC458765 LNG458761:LNY458765 LXC458761:LXU458765 MGY458761:MHQ458765 MQU458761:MRM458765 NAQ458761:NBI458765 NKM458761:NLE458765 NUI458761:NVA458765 OEE458761:OEW458765 OOA458761:OOS458765 OXW458761:OYO458765 PHS458761:PIK458765 PRO458761:PSG458765 QBK458761:QCC458765 QLG458761:QLY458765 QVC458761:QVU458765 REY458761:RFQ458765 ROU458761:RPM458765 RYQ458761:RZI458765 SIM458761:SJE458765 SSI458761:STA458765 TCE458761:TCW458765 TMA458761:TMS458765 TVW458761:TWO458765 UFS458761:UGK458765 UPO458761:UQG458765 UZK458761:VAC458765 VJG458761:VJY458765 VTC458761:VTU458765 WCY458761:WDQ458765 WMU458761:WNM458765 WWQ458761:WXI458765 AH524297:BA524301 KE524297:KW524301 UA524297:US524301 ADW524297:AEO524301 ANS524297:AOK524301 AXO524297:AYG524301 BHK524297:BIC524301 BRG524297:BRY524301 CBC524297:CBU524301 CKY524297:CLQ524301 CUU524297:CVM524301 DEQ524297:DFI524301 DOM524297:DPE524301 DYI524297:DZA524301 EIE524297:EIW524301 ESA524297:ESS524301 FBW524297:FCO524301 FLS524297:FMK524301 FVO524297:FWG524301 GFK524297:GGC524301 GPG524297:GPY524301 GZC524297:GZU524301 HIY524297:HJQ524301 HSU524297:HTM524301 ICQ524297:IDI524301 IMM524297:INE524301 IWI524297:IXA524301 JGE524297:JGW524301 JQA524297:JQS524301 JZW524297:KAO524301 KJS524297:KKK524301 KTO524297:KUG524301 LDK524297:LEC524301 LNG524297:LNY524301 LXC524297:LXU524301 MGY524297:MHQ524301 MQU524297:MRM524301 NAQ524297:NBI524301 NKM524297:NLE524301 NUI524297:NVA524301 OEE524297:OEW524301 OOA524297:OOS524301 OXW524297:OYO524301 PHS524297:PIK524301 PRO524297:PSG524301 QBK524297:QCC524301 QLG524297:QLY524301 QVC524297:QVU524301 REY524297:RFQ524301 ROU524297:RPM524301 RYQ524297:RZI524301 SIM524297:SJE524301 SSI524297:STA524301 TCE524297:TCW524301 TMA524297:TMS524301 TVW524297:TWO524301 UFS524297:UGK524301 UPO524297:UQG524301 UZK524297:VAC524301 VJG524297:VJY524301 VTC524297:VTU524301 WCY524297:WDQ524301 WMU524297:WNM524301 WWQ524297:WXI524301 AH589833:BA589837 KE589833:KW589837 UA589833:US589837 ADW589833:AEO589837 ANS589833:AOK589837 AXO589833:AYG589837 BHK589833:BIC589837 BRG589833:BRY589837 CBC589833:CBU589837 CKY589833:CLQ589837 CUU589833:CVM589837 DEQ589833:DFI589837 DOM589833:DPE589837 DYI589833:DZA589837 EIE589833:EIW589837 ESA589833:ESS589837 FBW589833:FCO589837 FLS589833:FMK589837 FVO589833:FWG589837 GFK589833:GGC589837 GPG589833:GPY589837 GZC589833:GZU589837 HIY589833:HJQ589837 HSU589833:HTM589837 ICQ589833:IDI589837 IMM589833:INE589837 IWI589833:IXA589837 JGE589833:JGW589837 JQA589833:JQS589837 JZW589833:KAO589837 KJS589833:KKK589837 KTO589833:KUG589837 LDK589833:LEC589837 LNG589833:LNY589837 LXC589833:LXU589837 MGY589833:MHQ589837 MQU589833:MRM589837 NAQ589833:NBI589837 NKM589833:NLE589837 NUI589833:NVA589837 OEE589833:OEW589837 OOA589833:OOS589837 OXW589833:OYO589837 PHS589833:PIK589837 PRO589833:PSG589837 QBK589833:QCC589837 QLG589833:QLY589837 QVC589833:QVU589837 REY589833:RFQ589837 ROU589833:RPM589837 RYQ589833:RZI589837 SIM589833:SJE589837 SSI589833:STA589837 TCE589833:TCW589837 TMA589833:TMS589837 TVW589833:TWO589837 UFS589833:UGK589837 UPO589833:UQG589837 UZK589833:VAC589837 VJG589833:VJY589837 VTC589833:VTU589837 WCY589833:WDQ589837 WMU589833:WNM589837 WWQ589833:WXI589837 AH655369:BA655373 KE655369:KW655373 UA655369:US655373 ADW655369:AEO655373 ANS655369:AOK655373 AXO655369:AYG655373 BHK655369:BIC655373 BRG655369:BRY655373 CBC655369:CBU655373 CKY655369:CLQ655373 CUU655369:CVM655373 DEQ655369:DFI655373 DOM655369:DPE655373 DYI655369:DZA655373 EIE655369:EIW655373 ESA655369:ESS655373 FBW655369:FCO655373 FLS655369:FMK655373 FVO655369:FWG655373 GFK655369:GGC655373 GPG655369:GPY655373 GZC655369:GZU655373 HIY655369:HJQ655373 HSU655369:HTM655373 ICQ655369:IDI655373 IMM655369:INE655373 IWI655369:IXA655373 JGE655369:JGW655373 JQA655369:JQS655373 JZW655369:KAO655373 KJS655369:KKK655373 KTO655369:KUG655373 LDK655369:LEC655373 LNG655369:LNY655373 LXC655369:LXU655373 MGY655369:MHQ655373 MQU655369:MRM655373 NAQ655369:NBI655373 NKM655369:NLE655373 NUI655369:NVA655373 OEE655369:OEW655373 OOA655369:OOS655373 OXW655369:OYO655373 PHS655369:PIK655373 PRO655369:PSG655373 QBK655369:QCC655373 QLG655369:QLY655373 QVC655369:QVU655373 REY655369:RFQ655373 ROU655369:RPM655373 RYQ655369:RZI655373 SIM655369:SJE655373 SSI655369:STA655373 TCE655369:TCW655373 TMA655369:TMS655373 TVW655369:TWO655373 UFS655369:UGK655373 UPO655369:UQG655373 UZK655369:VAC655373 VJG655369:VJY655373 VTC655369:VTU655373 WCY655369:WDQ655373 WMU655369:WNM655373 WWQ655369:WXI655373 AH720905:BA720909 KE720905:KW720909 UA720905:US720909 ADW720905:AEO720909 ANS720905:AOK720909 AXO720905:AYG720909 BHK720905:BIC720909 BRG720905:BRY720909 CBC720905:CBU720909 CKY720905:CLQ720909 CUU720905:CVM720909 DEQ720905:DFI720909 DOM720905:DPE720909 DYI720905:DZA720909 EIE720905:EIW720909 ESA720905:ESS720909 FBW720905:FCO720909 FLS720905:FMK720909 FVO720905:FWG720909 GFK720905:GGC720909 GPG720905:GPY720909 GZC720905:GZU720909 HIY720905:HJQ720909 HSU720905:HTM720909 ICQ720905:IDI720909 IMM720905:INE720909 IWI720905:IXA720909 JGE720905:JGW720909 JQA720905:JQS720909 JZW720905:KAO720909 KJS720905:KKK720909 KTO720905:KUG720909 LDK720905:LEC720909 LNG720905:LNY720909 LXC720905:LXU720909 MGY720905:MHQ720909 MQU720905:MRM720909 NAQ720905:NBI720909 NKM720905:NLE720909 NUI720905:NVA720909 OEE720905:OEW720909 OOA720905:OOS720909 OXW720905:OYO720909 PHS720905:PIK720909 PRO720905:PSG720909 QBK720905:QCC720909 QLG720905:QLY720909 QVC720905:QVU720909 REY720905:RFQ720909 ROU720905:RPM720909 RYQ720905:RZI720909 SIM720905:SJE720909 SSI720905:STA720909 TCE720905:TCW720909 TMA720905:TMS720909 TVW720905:TWO720909 UFS720905:UGK720909 UPO720905:UQG720909 UZK720905:VAC720909 VJG720905:VJY720909 VTC720905:VTU720909 WCY720905:WDQ720909 WMU720905:WNM720909 WWQ720905:WXI720909 AH786441:BA786445 KE786441:KW786445 UA786441:US786445 ADW786441:AEO786445 ANS786441:AOK786445 AXO786441:AYG786445 BHK786441:BIC786445 BRG786441:BRY786445 CBC786441:CBU786445 CKY786441:CLQ786445 CUU786441:CVM786445 DEQ786441:DFI786445 DOM786441:DPE786445 DYI786441:DZA786445 EIE786441:EIW786445 ESA786441:ESS786445 FBW786441:FCO786445 FLS786441:FMK786445 FVO786441:FWG786445 GFK786441:GGC786445 GPG786441:GPY786445 GZC786441:GZU786445 HIY786441:HJQ786445 HSU786441:HTM786445 ICQ786441:IDI786445 IMM786441:INE786445 IWI786441:IXA786445 JGE786441:JGW786445 JQA786441:JQS786445 JZW786441:KAO786445 KJS786441:KKK786445 KTO786441:KUG786445 LDK786441:LEC786445 LNG786441:LNY786445 LXC786441:LXU786445 MGY786441:MHQ786445 MQU786441:MRM786445 NAQ786441:NBI786445 NKM786441:NLE786445 NUI786441:NVA786445 OEE786441:OEW786445 OOA786441:OOS786445 OXW786441:OYO786445 PHS786441:PIK786445 PRO786441:PSG786445 QBK786441:QCC786445 QLG786441:QLY786445 QVC786441:QVU786445 REY786441:RFQ786445 ROU786441:RPM786445 RYQ786441:RZI786445 SIM786441:SJE786445 SSI786441:STA786445 TCE786441:TCW786445 TMA786441:TMS786445 TVW786441:TWO786445 UFS786441:UGK786445 UPO786441:UQG786445 UZK786441:VAC786445 VJG786441:VJY786445 VTC786441:VTU786445 WCY786441:WDQ786445 WMU786441:WNM786445 WWQ786441:WXI786445 AH851977:BA851981 KE851977:KW851981 UA851977:US851981 ADW851977:AEO851981 ANS851977:AOK851981 AXO851977:AYG851981 BHK851977:BIC851981 BRG851977:BRY851981 CBC851977:CBU851981 CKY851977:CLQ851981 CUU851977:CVM851981 DEQ851977:DFI851981 DOM851977:DPE851981 DYI851977:DZA851981 EIE851977:EIW851981 ESA851977:ESS851981 FBW851977:FCO851981 FLS851977:FMK851981 FVO851977:FWG851981 GFK851977:GGC851981 GPG851977:GPY851981 GZC851977:GZU851981 HIY851977:HJQ851981 HSU851977:HTM851981 ICQ851977:IDI851981 IMM851977:INE851981 IWI851977:IXA851981 JGE851977:JGW851981 JQA851977:JQS851981 JZW851977:KAO851981 KJS851977:KKK851981 KTO851977:KUG851981 LDK851977:LEC851981 LNG851977:LNY851981 LXC851977:LXU851981 MGY851977:MHQ851981 MQU851977:MRM851981 NAQ851977:NBI851981 NKM851977:NLE851981 NUI851977:NVA851981 OEE851977:OEW851981 OOA851977:OOS851981 OXW851977:OYO851981 PHS851977:PIK851981 PRO851977:PSG851981 QBK851977:QCC851981 QLG851977:QLY851981 QVC851977:QVU851981 REY851977:RFQ851981 ROU851977:RPM851981 RYQ851977:RZI851981 SIM851977:SJE851981 SSI851977:STA851981 TCE851977:TCW851981 TMA851977:TMS851981 TVW851977:TWO851981 UFS851977:UGK851981 UPO851977:UQG851981 UZK851977:VAC851981 VJG851977:VJY851981 VTC851977:VTU851981 WCY851977:WDQ851981 WMU851977:WNM851981 WWQ851977:WXI851981 AH917513:BA917517 KE917513:KW917517 UA917513:US917517 ADW917513:AEO917517 ANS917513:AOK917517 AXO917513:AYG917517 BHK917513:BIC917517 BRG917513:BRY917517 CBC917513:CBU917517 CKY917513:CLQ917517 CUU917513:CVM917517 DEQ917513:DFI917517 DOM917513:DPE917517 DYI917513:DZA917517 EIE917513:EIW917517 ESA917513:ESS917517 FBW917513:FCO917517 FLS917513:FMK917517 FVO917513:FWG917517 GFK917513:GGC917517 GPG917513:GPY917517 GZC917513:GZU917517 HIY917513:HJQ917517 HSU917513:HTM917517 ICQ917513:IDI917517 IMM917513:INE917517 IWI917513:IXA917517 JGE917513:JGW917517 JQA917513:JQS917517 JZW917513:KAO917517 KJS917513:KKK917517 KTO917513:KUG917517 LDK917513:LEC917517 LNG917513:LNY917517 LXC917513:LXU917517 MGY917513:MHQ917517 MQU917513:MRM917517 NAQ917513:NBI917517 NKM917513:NLE917517 NUI917513:NVA917517 OEE917513:OEW917517 OOA917513:OOS917517 OXW917513:OYO917517 PHS917513:PIK917517 PRO917513:PSG917517 QBK917513:QCC917517 QLG917513:QLY917517 QVC917513:QVU917517 REY917513:RFQ917517 ROU917513:RPM917517 RYQ917513:RZI917517 SIM917513:SJE917517 SSI917513:STA917517 TCE917513:TCW917517 TMA917513:TMS917517 TVW917513:TWO917517 UFS917513:UGK917517 UPO917513:UQG917517 UZK917513:VAC917517 VJG917513:VJY917517 VTC917513:VTU917517 WCY917513:WDQ917517 WMU917513:WNM917517 WWQ917513:WXI917517 AH983049:BA983053 KE983049:KW983053 UA983049:US983053 ADW983049:AEO983053 ANS983049:AOK983053 AXO983049:AYG983053 BHK983049:BIC983053 BRG983049:BRY983053 CBC983049:CBU983053 CKY983049:CLQ983053 CUU983049:CVM983053 DEQ983049:DFI983053 DOM983049:DPE983053 DYI983049:DZA983053 EIE983049:EIW983053 ESA983049:ESS983053 FBW983049:FCO983053 FLS983049:FMK983053 FVO983049:FWG983053 GFK983049:GGC983053 GPG983049:GPY983053 GZC983049:GZU983053 HIY983049:HJQ983053 HSU983049:HTM983053 ICQ983049:IDI983053 IMM983049:INE983053 IWI983049:IXA983053 JGE983049:JGW983053 JQA983049:JQS983053 JZW983049:KAO983053 KJS983049:KKK983053 KTO983049:KUG983053 LDK983049:LEC983053 LNG983049:LNY983053 LXC983049:LXU983053 MGY983049:MHQ983053 MQU983049:MRM983053 NAQ983049:NBI983053 NKM983049:NLE983053 NUI983049:NVA983053 OEE983049:OEW983053 OOA983049:OOS983053 OXW983049:OYO983053 PHS983049:PIK983053 PRO983049:PSG983053 QBK983049:QCC983053 QLG983049:QLY983053 QVC983049:QVU983053 REY983049:RFQ983053 ROU983049:RPM983053 RYQ983049:RZI983053 SIM983049:SJE983053 SSI983049:STA983053 TCE983049:TCW983053 TMA983049:TMS983053 TVW983049:TWO983053 UFS983049:UGK983053 UPO983049:UQG983053 UZK983049:VAC983053 VJG983049:VJY983053 VTC983049:VTU983053 WCY983049:WDQ983053 WMU983049:WNM983053 WWQ983049:WXI983053 N9:O13 JK9:JL13 TG9:TH13 ADC9:ADD13 AMY9:AMZ13 AWU9:AWV13 BGQ9:BGR13 BQM9:BQN13 CAI9:CAJ13 CKE9:CKF13 CUA9:CUB13 DDW9:DDX13 DNS9:DNT13 DXO9:DXP13 EHK9:EHL13 ERG9:ERH13 FBC9:FBD13 FKY9:FKZ13 FUU9:FUV13 GEQ9:GER13 GOM9:GON13 GYI9:GYJ13 HIE9:HIF13 HSA9:HSB13 IBW9:IBX13 ILS9:ILT13 IVO9:IVP13 JFK9:JFL13 JPG9:JPH13 JZC9:JZD13 KIY9:KIZ13 KSU9:KSV13 LCQ9:LCR13 LMM9:LMN13 LWI9:LWJ13 MGE9:MGF13 MQA9:MQB13 MZW9:MZX13 NJS9:NJT13 NTO9:NTP13 ODK9:ODL13 ONG9:ONH13 OXC9:OXD13 PGY9:PGZ13 PQU9:PQV13 QAQ9:QAR13 QKM9:QKN13 QUI9:QUJ13 REE9:REF13 ROA9:ROB13 RXW9:RXX13 SHS9:SHT13 SRO9:SRP13 TBK9:TBL13 TLG9:TLH13 TVC9:TVD13 UEY9:UEZ13 UOU9:UOV13 UYQ9:UYR13 VIM9:VIN13 VSI9:VSJ13 WCE9:WCF13 WMA9:WMB13 WVW9:WVX13 N65545:O65549 JK65545:JL65549 TG65545:TH65549 ADC65545:ADD65549 AMY65545:AMZ65549 AWU65545:AWV65549 BGQ65545:BGR65549 BQM65545:BQN65549 CAI65545:CAJ65549 CKE65545:CKF65549 CUA65545:CUB65549 DDW65545:DDX65549 DNS65545:DNT65549 DXO65545:DXP65549 EHK65545:EHL65549 ERG65545:ERH65549 FBC65545:FBD65549 FKY65545:FKZ65549 FUU65545:FUV65549 GEQ65545:GER65549 GOM65545:GON65549 GYI65545:GYJ65549 HIE65545:HIF65549 HSA65545:HSB65549 IBW65545:IBX65549 ILS65545:ILT65549 IVO65545:IVP65549 JFK65545:JFL65549 JPG65545:JPH65549 JZC65545:JZD65549 KIY65545:KIZ65549 KSU65545:KSV65549 LCQ65545:LCR65549 LMM65545:LMN65549 LWI65545:LWJ65549 MGE65545:MGF65549 MQA65545:MQB65549 MZW65545:MZX65549 NJS65545:NJT65549 NTO65545:NTP65549 ODK65545:ODL65549 ONG65545:ONH65549 OXC65545:OXD65549 PGY65545:PGZ65549 PQU65545:PQV65549 QAQ65545:QAR65549 QKM65545:QKN65549 QUI65545:QUJ65549 REE65545:REF65549 ROA65545:ROB65549 RXW65545:RXX65549 SHS65545:SHT65549 SRO65545:SRP65549 TBK65545:TBL65549 TLG65545:TLH65549 TVC65545:TVD65549 UEY65545:UEZ65549 UOU65545:UOV65549 UYQ65545:UYR65549 VIM65545:VIN65549 VSI65545:VSJ65549 WCE65545:WCF65549 WMA65545:WMB65549 WVW65545:WVX65549 N131081:O131085 JK131081:JL131085 TG131081:TH131085 ADC131081:ADD131085 AMY131081:AMZ131085 AWU131081:AWV131085 BGQ131081:BGR131085 BQM131081:BQN131085 CAI131081:CAJ131085 CKE131081:CKF131085 CUA131081:CUB131085 DDW131081:DDX131085 DNS131081:DNT131085 DXO131081:DXP131085 EHK131081:EHL131085 ERG131081:ERH131085 FBC131081:FBD131085 FKY131081:FKZ131085 FUU131081:FUV131085 GEQ131081:GER131085 GOM131081:GON131085 GYI131081:GYJ131085 HIE131081:HIF131085 HSA131081:HSB131085 IBW131081:IBX131085 ILS131081:ILT131085 IVO131081:IVP131085 JFK131081:JFL131085 JPG131081:JPH131085 JZC131081:JZD131085 KIY131081:KIZ131085 KSU131081:KSV131085 LCQ131081:LCR131085 LMM131081:LMN131085 LWI131081:LWJ131085 MGE131081:MGF131085 MQA131081:MQB131085 MZW131081:MZX131085 NJS131081:NJT131085 NTO131081:NTP131085 ODK131081:ODL131085 ONG131081:ONH131085 OXC131081:OXD131085 PGY131081:PGZ131085 PQU131081:PQV131085 QAQ131081:QAR131085 QKM131081:QKN131085 QUI131081:QUJ131085 REE131081:REF131085 ROA131081:ROB131085 RXW131081:RXX131085 SHS131081:SHT131085 SRO131081:SRP131085 TBK131081:TBL131085 TLG131081:TLH131085 TVC131081:TVD131085 UEY131081:UEZ131085 UOU131081:UOV131085 UYQ131081:UYR131085 VIM131081:VIN131085 VSI131081:VSJ131085 WCE131081:WCF131085 WMA131081:WMB131085 WVW131081:WVX131085 N196617:O196621 JK196617:JL196621 TG196617:TH196621 ADC196617:ADD196621 AMY196617:AMZ196621 AWU196617:AWV196621 BGQ196617:BGR196621 BQM196617:BQN196621 CAI196617:CAJ196621 CKE196617:CKF196621 CUA196617:CUB196621 DDW196617:DDX196621 DNS196617:DNT196621 DXO196617:DXP196621 EHK196617:EHL196621 ERG196617:ERH196621 FBC196617:FBD196621 FKY196617:FKZ196621 FUU196617:FUV196621 GEQ196617:GER196621 GOM196617:GON196621 GYI196617:GYJ196621 HIE196617:HIF196621 HSA196617:HSB196621 IBW196617:IBX196621 ILS196617:ILT196621 IVO196617:IVP196621 JFK196617:JFL196621 JPG196617:JPH196621 JZC196617:JZD196621 KIY196617:KIZ196621 KSU196617:KSV196621 LCQ196617:LCR196621 LMM196617:LMN196621 LWI196617:LWJ196621 MGE196617:MGF196621 MQA196617:MQB196621 MZW196617:MZX196621 NJS196617:NJT196621 NTO196617:NTP196621 ODK196617:ODL196621 ONG196617:ONH196621 OXC196617:OXD196621 PGY196617:PGZ196621 PQU196617:PQV196621 QAQ196617:QAR196621 QKM196617:QKN196621 QUI196617:QUJ196621 REE196617:REF196621 ROA196617:ROB196621 RXW196617:RXX196621 SHS196617:SHT196621 SRO196617:SRP196621 TBK196617:TBL196621 TLG196617:TLH196621 TVC196617:TVD196621 UEY196617:UEZ196621 UOU196617:UOV196621 UYQ196617:UYR196621 VIM196617:VIN196621 VSI196617:VSJ196621 WCE196617:WCF196621 WMA196617:WMB196621 WVW196617:WVX196621 N262153:O262157 JK262153:JL262157 TG262153:TH262157 ADC262153:ADD262157 AMY262153:AMZ262157 AWU262153:AWV262157 BGQ262153:BGR262157 BQM262153:BQN262157 CAI262153:CAJ262157 CKE262153:CKF262157 CUA262153:CUB262157 DDW262153:DDX262157 DNS262153:DNT262157 DXO262153:DXP262157 EHK262153:EHL262157 ERG262153:ERH262157 FBC262153:FBD262157 FKY262153:FKZ262157 FUU262153:FUV262157 GEQ262153:GER262157 GOM262153:GON262157 GYI262153:GYJ262157 HIE262153:HIF262157 HSA262153:HSB262157 IBW262153:IBX262157 ILS262153:ILT262157 IVO262153:IVP262157 JFK262153:JFL262157 JPG262153:JPH262157 JZC262153:JZD262157 KIY262153:KIZ262157 KSU262153:KSV262157 LCQ262153:LCR262157 LMM262153:LMN262157 LWI262153:LWJ262157 MGE262153:MGF262157 MQA262153:MQB262157 MZW262153:MZX262157 NJS262153:NJT262157 NTO262153:NTP262157 ODK262153:ODL262157 ONG262153:ONH262157 OXC262153:OXD262157 PGY262153:PGZ262157 PQU262153:PQV262157 QAQ262153:QAR262157 QKM262153:QKN262157 QUI262153:QUJ262157 REE262153:REF262157 ROA262153:ROB262157 RXW262153:RXX262157 SHS262153:SHT262157 SRO262153:SRP262157 TBK262153:TBL262157 TLG262153:TLH262157 TVC262153:TVD262157 UEY262153:UEZ262157 UOU262153:UOV262157 UYQ262153:UYR262157 VIM262153:VIN262157 VSI262153:VSJ262157 WCE262153:WCF262157 WMA262153:WMB262157 WVW262153:WVX262157 N327689:O327693 JK327689:JL327693 TG327689:TH327693 ADC327689:ADD327693 AMY327689:AMZ327693 AWU327689:AWV327693 BGQ327689:BGR327693 BQM327689:BQN327693 CAI327689:CAJ327693 CKE327689:CKF327693 CUA327689:CUB327693 DDW327689:DDX327693 DNS327689:DNT327693 DXO327689:DXP327693 EHK327689:EHL327693 ERG327689:ERH327693 FBC327689:FBD327693 FKY327689:FKZ327693 FUU327689:FUV327693 GEQ327689:GER327693 GOM327689:GON327693 GYI327689:GYJ327693 HIE327689:HIF327693 HSA327689:HSB327693 IBW327689:IBX327693 ILS327689:ILT327693 IVO327689:IVP327693 JFK327689:JFL327693 JPG327689:JPH327693 JZC327689:JZD327693 KIY327689:KIZ327693 KSU327689:KSV327693 LCQ327689:LCR327693 LMM327689:LMN327693 LWI327689:LWJ327693 MGE327689:MGF327693 MQA327689:MQB327693 MZW327689:MZX327693 NJS327689:NJT327693 NTO327689:NTP327693 ODK327689:ODL327693 ONG327689:ONH327693 OXC327689:OXD327693 PGY327689:PGZ327693 PQU327689:PQV327693 QAQ327689:QAR327693 QKM327689:QKN327693 QUI327689:QUJ327693 REE327689:REF327693 ROA327689:ROB327693 RXW327689:RXX327693 SHS327689:SHT327693 SRO327689:SRP327693 TBK327689:TBL327693 TLG327689:TLH327693 TVC327689:TVD327693 UEY327689:UEZ327693 UOU327689:UOV327693 UYQ327689:UYR327693 VIM327689:VIN327693 VSI327689:VSJ327693 WCE327689:WCF327693 WMA327689:WMB327693 WVW327689:WVX327693 N393225:O393229 JK393225:JL393229 TG393225:TH393229 ADC393225:ADD393229 AMY393225:AMZ393229 AWU393225:AWV393229 BGQ393225:BGR393229 BQM393225:BQN393229 CAI393225:CAJ393229 CKE393225:CKF393229 CUA393225:CUB393229 DDW393225:DDX393229 DNS393225:DNT393229 DXO393225:DXP393229 EHK393225:EHL393229 ERG393225:ERH393229 FBC393225:FBD393229 FKY393225:FKZ393229 FUU393225:FUV393229 GEQ393225:GER393229 GOM393225:GON393229 GYI393225:GYJ393229 HIE393225:HIF393229 HSA393225:HSB393229 IBW393225:IBX393229 ILS393225:ILT393229 IVO393225:IVP393229 JFK393225:JFL393229 JPG393225:JPH393229 JZC393225:JZD393229 KIY393225:KIZ393229 KSU393225:KSV393229 LCQ393225:LCR393229 LMM393225:LMN393229 LWI393225:LWJ393229 MGE393225:MGF393229 MQA393225:MQB393229 MZW393225:MZX393229 NJS393225:NJT393229 NTO393225:NTP393229 ODK393225:ODL393229 ONG393225:ONH393229 OXC393225:OXD393229 PGY393225:PGZ393229 PQU393225:PQV393229 QAQ393225:QAR393229 QKM393225:QKN393229 QUI393225:QUJ393229 REE393225:REF393229 ROA393225:ROB393229 RXW393225:RXX393229 SHS393225:SHT393229 SRO393225:SRP393229 TBK393225:TBL393229 TLG393225:TLH393229 TVC393225:TVD393229 UEY393225:UEZ393229 UOU393225:UOV393229 UYQ393225:UYR393229 VIM393225:VIN393229 VSI393225:VSJ393229 WCE393225:WCF393229 WMA393225:WMB393229 WVW393225:WVX393229 N458761:O458765 JK458761:JL458765 TG458761:TH458765 ADC458761:ADD458765 AMY458761:AMZ458765 AWU458761:AWV458765 BGQ458761:BGR458765 BQM458761:BQN458765 CAI458761:CAJ458765 CKE458761:CKF458765 CUA458761:CUB458765 DDW458761:DDX458765 DNS458761:DNT458765 DXO458761:DXP458765 EHK458761:EHL458765 ERG458761:ERH458765 FBC458761:FBD458765 FKY458761:FKZ458765 FUU458761:FUV458765 GEQ458761:GER458765 GOM458761:GON458765 GYI458761:GYJ458765 HIE458761:HIF458765 HSA458761:HSB458765 IBW458761:IBX458765 ILS458761:ILT458765 IVO458761:IVP458765 JFK458761:JFL458765 JPG458761:JPH458765 JZC458761:JZD458765 KIY458761:KIZ458765 KSU458761:KSV458765 LCQ458761:LCR458765 LMM458761:LMN458765 LWI458761:LWJ458765 MGE458761:MGF458765 MQA458761:MQB458765 MZW458761:MZX458765 NJS458761:NJT458765 NTO458761:NTP458765 ODK458761:ODL458765 ONG458761:ONH458765 OXC458761:OXD458765 PGY458761:PGZ458765 PQU458761:PQV458765 QAQ458761:QAR458765 QKM458761:QKN458765 QUI458761:QUJ458765 REE458761:REF458765 ROA458761:ROB458765 RXW458761:RXX458765 SHS458761:SHT458765 SRO458761:SRP458765 TBK458761:TBL458765 TLG458761:TLH458765 TVC458761:TVD458765 UEY458761:UEZ458765 UOU458761:UOV458765 UYQ458761:UYR458765 VIM458761:VIN458765 VSI458761:VSJ458765 WCE458761:WCF458765 WMA458761:WMB458765 WVW458761:WVX458765 N524297:O524301 JK524297:JL524301 TG524297:TH524301 ADC524297:ADD524301 AMY524297:AMZ524301 AWU524297:AWV524301 BGQ524297:BGR524301 BQM524297:BQN524301 CAI524297:CAJ524301 CKE524297:CKF524301 CUA524297:CUB524301 DDW524297:DDX524301 DNS524297:DNT524301 DXO524297:DXP524301 EHK524297:EHL524301 ERG524297:ERH524301 FBC524297:FBD524301 FKY524297:FKZ524301 FUU524297:FUV524301 GEQ524297:GER524301 GOM524297:GON524301 GYI524297:GYJ524301 HIE524297:HIF524301 HSA524297:HSB524301 IBW524297:IBX524301 ILS524297:ILT524301 IVO524297:IVP524301 JFK524297:JFL524301 JPG524297:JPH524301 JZC524297:JZD524301 KIY524297:KIZ524301 KSU524297:KSV524301 LCQ524297:LCR524301 LMM524297:LMN524301 LWI524297:LWJ524301 MGE524297:MGF524301 MQA524297:MQB524301 MZW524297:MZX524301 NJS524297:NJT524301 NTO524297:NTP524301 ODK524297:ODL524301 ONG524297:ONH524301 OXC524297:OXD524301 PGY524297:PGZ524301 PQU524297:PQV524301 QAQ524297:QAR524301 QKM524297:QKN524301 QUI524297:QUJ524301 REE524297:REF524301 ROA524297:ROB524301 RXW524297:RXX524301 SHS524297:SHT524301 SRO524297:SRP524301 TBK524297:TBL524301 TLG524297:TLH524301 TVC524297:TVD524301 UEY524297:UEZ524301 UOU524297:UOV524301 UYQ524297:UYR524301 VIM524297:VIN524301 VSI524297:VSJ524301 WCE524297:WCF524301 WMA524297:WMB524301 WVW524297:WVX524301 N589833:O589837 JK589833:JL589837 TG589833:TH589837 ADC589833:ADD589837 AMY589833:AMZ589837 AWU589833:AWV589837 BGQ589833:BGR589837 BQM589833:BQN589837 CAI589833:CAJ589837 CKE589833:CKF589837 CUA589833:CUB589837 DDW589833:DDX589837 DNS589833:DNT589837 DXO589833:DXP589837 EHK589833:EHL589837 ERG589833:ERH589837 FBC589833:FBD589837 FKY589833:FKZ589837 FUU589833:FUV589837 GEQ589833:GER589837 GOM589833:GON589837 GYI589833:GYJ589837 HIE589833:HIF589837 HSA589833:HSB589837 IBW589833:IBX589837 ILS589833:ILT589837 IVO589833:IVP589837 JFK589833:JFL589837 JPG589833:JPH589837 JZC589833:JZD589837 KIY589833:KIZ589837 KSU589833:KSV589837 LCQ589833:LCR589837 LMM589833:LMN589837 LWI589833:LWJ589837 MGE589833:MGF589837 MQA589833:MQB589837 MZW589833:MZX589837 NJS589833:NJT589837 NTO589833:NTP589837 ODK589833:ODL589837 ONG589833:ONH589837 OXC589833:OXD589837 PGY589833:PGZ589837 PQU589833:PQV589837 QAQ589833:QAR589837 QKM589833:QKN589837 QUI589833:QUJ589837 REE589833:REF589837 ROA589833:ROB589837 RXW589833:RXX589837 SHS589833:SHT589837 SRO589833:SRP589837 TBK589833:TBL589837 TLG589833:TLH589837 TVC589833:TVD589837 UEY589833:UEZ589837 UOU589833:UOV589837 UYQ589833:UYR589837 VIM589833:VIN589837 VSI589833:VSJ589837 WCE589833:WCF589837 WMA589833:WMB589837 WVW589833:WVX589837 N655369:O655373 JK655369:JL655373 TG655369:TH655373 ADC655369:ADD655373 AMY655369:AMZ655373 AWU655369:AWV655373 BGQ655369:BGR655373 BQM655369:BQN655373 CAI655369:CAJ655373 CKE655369:CKF655373 CUA655369:CUB655373 DDW655369:DDX655373 DNS655369:DNT655373 DXO655369:DXP655373 EHK655369:EHL655373 ERG655369:ERH655373 FBC655369:FBD655373 FKY655369:FKZ655373 FUU655369:FUV655373 GEQ655369:GER655373 GOM655369:GON655373 GYI655369:GYJ655373 HIE655369:HIF655373 HSA655369:HSB655373 IBW655369:IBX655373 ILS655369:ILT655373 IVO655369:IVP655373 JFK655369:JFL655373 JPG655369:JPH655373 JZC655369:JZD655373 KIY655369:KIZ655373 KSU655369:KSV655373 LCQ655369:LCR655373 LMM655369:LMN655373 LWI655369:LWJ655373 MGE655369:MGF655373 MQA655369:MQB655373 MZW655369:MZX655373 NJS655369:NJT655373 NTO655369:NTP655373 ODK655369:ODL655373 ONG655369:ONH655373 OXC655369:OXD655373 PGY655369:PGZ655373 PQU655369:PQV655373 QAQ655369:QAR655373 QKM655369:QKN655373 QUI655369:QUJ655373 REE655369:REF655373 ROA655369:ROB655373 RXW655369:RXX655373 SHS655369:SHT655373 SRO655369:SRP655373 TBK655369:TBL655373 TLG655369:TLH655373 TVC655369:TVD655373 UEY655369:UEZ655373 UOU655369:UOV655373 UYQ655369:UYR655373 VIM655369:VIN655373 VSI655369:VSJ655373 WCE655369:WCF655373 WMA655369:WMB655373 WVW655369:WVX655373 N720905:O720909 JK720905:JL720909 TG720905:TH720909 ADC720905:ADD720909 AMY720905:AMZ720909 AWU720905:AWV720909 BGQ720905:BGR720909 BQM720905:BQN720909 CAI720905:CAJ720909 CKE720905:CKF720909 CUA720905:CUB720909 DDW720905:DDX720909 DNS720905:DNT720909 DXO720905:DXP720909 EHK720905:EHL720909 ERG720905:ERH720909 FBC720905:FBD720909 FKY720905:FKZ720909 FUU720905:FUV720909 GEQ720905:GER720909 GOM720905:GON720909 GYI720905:GYJ720909 HIE720905:HIF720909 HSA720905:HSB720909 IBW720905:IBX720909 ILS720905:ILT720909 IVO720905:IVP720909 JFK720905:JFL720909 JPG720905:JPH720909 JZC720905:JZD720909 KIY720905:KIZ720909 KSU720905:KSV720909 LCQ720905:LCR720909 LMM720905:LMN720909 LWI720905:LWJ720909 MGE720905:MGF720909 MQA720905:MQB720909 MZW720905:MZX720909 NJS720905:NJT720909 NTO720905:NTP720909 ODK720905:ODL720909 ONG720905:ONH720909 OXC720905:OXD720909 PGY720905:PGZ720909 PQU720905:PQV720909 QAQ720905:QAR720909 QKM720905:QKN720909 QUI720905:QUJ720909 REE720905:REF720909 ROA720905:ROB720909 RXW720905:RXX720909 SHS720905:SHT720909 SRO720905:SRP720909 TBK720905:TBL720909 TLG720905:TLH720909 TVC720905:TVD720909 UEY720905:UEZ720909 UOU720905:UOV720909 UYQ720905:UYR720909 VIM720905:VIN720909 VSI720905:VSJ720909 WCE720905:WCF720909 WMA720905:WMB720909 WVW720905:WVX720909 N786441:O786445 JK786441:JL786445 TG786441:TH786445 ADC786441:ADD786445 AMY786441:AMZ786445 AWU786441:AWV786445 BGQ786441:BGR786445 BQM786441:BQN786445 CAI786441:CAJ786445 CKE786441:CKF786445 CUA786441:CUB786445 DDW786441:DDX786445 DNS786441:DNT786445 DXO786441:DXP786445 EHK786441:EHL786445 ERG786441:ERH786445 FBC786441:FBD786445 FKY786441:FKZ786445 FUU786441:FUV786445 GEQ786441:GER786445 GOM786441:GON786445 GYI786441:GYJ786445 HIE786441:HIF786445 HSA786441:HSB786445 IBW786441:IBX786445 ILS786441:ILT786445 IVO786441:IVP786445 JFK786441:JFL786445 JPG786441:JPH786445 JZC786441:JZD786445 KIY786441:KIZ786445 KSU786441:KSV786445 LCQ786441:LCR786445 LMM786441:LMN786445 LWI786441:LWJ786445 MGE786441:MGF786445 MQA786441:MQB786445 MZW786441:MZX786445 NJS786441:NJT786445 NTO786441:NTP786445 ODK786441:ODL786445 ONG786441:ONH786445 OXC786441:OXD786445 PGY786441:PGZ786445 PQU786441:PQV786445 QAQ786441:QAR786445 QKM786441:QKN786445 QUI786441:QUJ786445 REE786441:REF786445 ROA786441:ROB786445 RXW786441:RXX786445 SHS786441:SHT786445 SRO786441:SRP786445 TBK786441:TBL786445 TLG786441:TLH786445 TVC786441:TVD786445 UEY786441:UEZ786445 UOU786441:UOV786445 UYQ786441:UYR786445 VIM786441:VIN786445 VSI786441:VSJ786445 WCE786441:WCF786445 WMA786441:WMB786445 WVW786441:WVX786445 N851977:O851981 JK851977:JL851981 TG851977:TH851981 ADC851977:ADD851981 AMY851977:AMZ851981 AWU851977:AWV851981 BGQ851977:BGR851981 BQM851977:BQN851981 CAI851977:CAJ851981 CKE851977:CKF851981 CUA851977:CUB851981 DDW851977:DDX851981 DNS851977:DNT851981 DXO851977:DXP851981 EHK851977:EHL851981 ERG851977:ERH851981 FBC851977:FBD851981 FKY851977:FKZ851981 FUU851977:FUV851981 GEQ851977:GER851981 GOM851977:GON851981 GYI851977:GYJ851981 HIE851977:HIF851981 HSA851977:HSB851981 IBW851977:IBX851981 ILS851977:ILT851981 IVO851977:IVP851981 JFK851977:JFL851981 JPG851977:JPH851981 JZC851977:JZD851981 KIY851977:KIZ851981 KSU851977:KSV851981 LCQ851977:LCR851981 LMM851977:LMN851981 LWI851977:LWJ851981 MGE851977:MGF851981 MQA851977:MQB851981 MZW851977:MZX851981 NJS851977:NJT851981 NTO851977:NTP851981 ODK851977:ODL851981 ONG851977:ONH851981 OXC851977:OXD851981 PGY851977:PGZ851981 PQU851977:PQV851981 QAQ851977:QAR851981 QKM851977:QKN851981 QUI851977:QUJ851981 REE851977:REF851981 ROA851977:ROB851981 RXW851977:RXX851981 SHS851977:SHT851981 SRO851977:SRP851981 TBK851977:TBL851981 TLG851977:TLH851981 TVC851977:TVD851981 UEY851977:UEZ851981 UOU851977:UOV851981 UYQ851977:UYR851981 VIM851977:VIN851981 VSI851977:VSJ851981 WCE851977:WCF851981 WMA851977:WMB851981 WVW851977:WVX851981 N917513:O917517 JK917513:JL917517 TG917513:TH917517 ADC917513:ADD917517 AMY917513:AMZ917517 AWU917513:AWV917517 BGQ917513:BGR917517 BQM917513:BQN917517 CAI917513:CAJ917517 CKE917513:CKF917517 CUA917513:CUB917517 DDW917513:DDX917517 DNS917513:DNT917517 DXO917513:DXP917517 EHK917513:EHL917517 ERG917513:ERH917517 FBC917513:FBD917517 FKY917513:FKZ917517 FUU917513:FUV917517 GEQ917513:GER917517 GOM917513:GON917517 GYI917513:GYJ917517 HIE917513:HIF917517 HSA917513:HSB917517 IBW917513:IBX917517 ILS917513:ILT917517 IVO917513:IVP917517 JFK917513:JFL917517 JPG917513:JPH917517 JZC917513:JZD917517 KIY917513:KIZ917517 KSU917513:KSV917517 LCQ917513:LCR917517 LMM917513:LMN917517 LWI917513:LWJ917517 MGE917513:MGF917517 MQA917513:MQB917517 MZW917513:MZX917517 NJS917513:NJT917517 NTO917513:NTP917517 ODK917513:ODL917517 ONG917513:ONH917517 OXC917513:OXD917517 PGY917513:PGZ917517 PQU917513:PQV917517 QAQ917513:QAR917517 QKM917513:QKN917517 QUI917513:QUJ917517 REE917513:REF917517 ROA917513:ROB917517 RXW917513:RXX917517 SHS917513:SHT917517 SRO917513:SRP917517 TBK917513:TBL917517 TLG917513:TLH917517 TVC917513:TVD917517 UEY917513:UEZ917517 UOU917513:UOV917517 UYQ917513:UYR917517 VIM917513:VIN917517 VSI917513:VSJ917517 WCE917513:WCF917517 WMA917513:WMB917517 WVW917513:WVX917517 N983049:O983053 JK983049:JL983053 TG983049:TH983053 ADC983049:ADD983053 AMY983049:AMZ983053 AWU983049:AWV983053 BGQ983049:BGR983053 BQM983049:BQN983053 CAI983049:CAJ983053 CKE983049:CKF983053 CUA983049:CUB983053 DDW983049:DDX983053 DNS983049:DNT983053 DXO983049:DXP983053 EHK983049:EHL983053 ERG983049:ERH983053 FBC983049:FBD983053 FKY983049:FKZ983053 FUU983049:FUV983053 GEQ983049:GER983053 GOM983049:GON983053 GYI983049:GYJ983053 HIE983049:HIF983053 HSA983049:HSB983053 IBW983049:IBX983053 ILS983049:ILT983053 IVO983049:IVP983053 JFK983049:JFL983053 JPG983049:JPH983053 JZC983049:JZD983053 KIY983049:KIZ983053 KSU983049:KSV983053 LCQ983049:LCR983053 LMM983049:LMN983053 LWI983049:LWJ983053 MGE983049:MGF983053 MQA983049:MQB983053 MZW983049:MZX983053 NJS983049:NJT983053 NTO983049:NTP983053 ODK983049:ODL983053 ONG983049:ONH983053 OXC983049:OXD983053 PGY983049:PGZ983053 PQU983049:PQV983053 QAQ983049:QAR983053 QKM983049:QKN983053 QUI983049:QUJ983053 REE983049:REF983053 ROA983049:ROB983053 RXW983049:RXX983053 SHS983049:SHT983053 SRO983049:SRP983053 TBK983049:TBL983053 TLG983049:TLH983053 TVC983049:TVD983053 UEY983049:UEZ983053 UOU983049:UOV983053 UYQ983049:UYR983053 VIM983049:VIN983053 VSI983049:VSJ983053 WCE983049:WCF983053 WMA983049:WMB983053 WVW983049:WVX983053 R9:W13 JO9:JT13 TK9:TP13 ADG9:ADL13 ANC9:ANH13 AWY9:AXD13 BGU9:BGZ13 BQQ9:BQV13 CAM9:CAR13 CKI9:CKN13 CUE9:CUJ13 DEA9:DEF13 DNW9:DOB13 DXS9:DXX13 EHO9:EHT13 ERK9:ERP13 FBG9:FBL13 FLC9:FLH13 FUY9:FVD13 GEU9:GEZ13 GOQ9:GOV13 GYM9:GYR13 HII9:HIN13 HSE9:HSJ13 ICA9:ICF13 ILW9:IMB13 IVS9:IVX13 JFO9:JFT13 JPK9:JPP13 JZG9:JZL13 KJC9:KJH13 KSY9:KTD13 LCU9:LCZ13 LMQ9:LMV13 LWM9:LWR13 MGI9:MGN13 MQE9:MQJ13 NAA9:NAF13 NJW9:NKB13 NTS9:NTX13 ODO9:ODT13 ONK9:ONP13 OXG9:OXL13 PHC9:PHH13 PQY9:PRD13 QAU9:QAZ13 QKQ9:QKV13 QUM9:QUR13 REI9:REN13 ROE9:ROJ13 RYA9:RYF13 SHW9:SIB13 SRS9:SRX13 TBO9:TBT13 TLK9:TLP13 TVG9:TVL13 UFC9:UFH13 UOY9:UPD13 UYU9:UYZ13 VIQ9:VIV13 VSM9:VSR13 WCI9:WCN13 WME9:WMJ13 WWA9:WWF13 R65545:W65549 JO65545:JT65549 TK65545:TP65549 ADG65545:ADL65549 ANC65545:ANH65549 AWY65545:AXD65549 BGU65545:BGZ65549 BQQ65545:BQV65549 CAM65545:CAR65549 CKI65545:CKN65549 CUE65545:CUJ65549 DEA65545:DEF65549 DNW65545:DOB65549 DXS65545:DXX65549 EHO65545:EHT65549 ERK65545:ERP65549 FBG65545:FBL65549 FLC65545:FLH65549 FUY65545:FVD65549 GEU65545:GEZ65549 GOQ65545:GOV65549 GYM65545:GYR65549 HII65545:HIN65549 HSE65545:HSJ65549 ICA65545:ICF65549 ILW65545:IMB65549 IVS65545:IVX65549 JFO65545:JFT65549 JPK65545:JPP65549 JZG65545:JZL65549 KJC65545:KJH65549 KSY65545:KTD65549 LCU65545:LCZ65549 LMQ65545:LMV65549 LWM65545:LWR65549 MGI65545:MGN65549 MQE65545:MQJ65549 NAA65545:NAF65549 NJW65545:NKB65549 NTS65545:NTX65549 ODO65545:ODT65549 ONK65545:ONP65549 OXG65545:OXL65549 PHC65545:PHH65549 PQY65545:PRD65549 QAU65545:QAZ65549 QKQ65545:QKV65549 QUM65545:QUR65549 REI65545:REN65549 ROE65545:ROJ65549 RYA65545:RYF65549 SHW65545:SIB65549 SRS65545:SRX65549 TBO65545:TBT65549 TLK65545:TLP65549 TVG65545:TVL65549 UFC65545:UFH65549 UOY65545:UPD65549 UYU65545:UYZ65549 VIQ65545:VIV65549 VSM65545:VSR65549 WCI65545:WCN65549 WME65545:WMJ65549 WWA65545:WWF65549 R131081:W131085 JO131081:JT131085 TK131081:TP131085 ADG131081:ADL131085 ANC131081:ANH131085 AWY131081:AXD131085 BGU131081:BGZ131085 BQQ131081:BQV131085 CAM131081:CAR131085 CKI131081:CKN131085 CUE131081:CUJ131085 DEA131081:DEF131085 DNW131081:DOB131085 DXS131081:DXX131085 EHO131081:EHT131085 ERK131081:ERP131085 FBG131081:FBL131085 FLC131081:FLH131085 FUY131081:FVD131085 GEU131081:GEZ131085 GOQ131081:GOV131085 GYM131081:GYR131085 HII131081:HIN131085 HSE131081:HSJ131085 ICA131081:ICF131085 ILW131081:IMB131085 IVS131081:IVX131085 JFO131081:JFT131085 JPK131081:JPP131085 JZG131081:JZL131085 KJC131081:KJH131085 KSY131081:KTD131085 LCU131081:LCZ131085 LMQ131081:LMV131085 LWM131081:LWR131085 MGI131081:MGN131085 MQE131081:MQJ131085 NAA131081:NAF131085 NJW131081:NKB131085 NTS131081:NTX131085 ODO131081:ODT131085 ONK131081:ONP131085 OXG131081:OXL131085 PHC131081:PHH131085 PQY131081:PRD131085 QAU131081:QAZ131085 QKQ131081:QKV131085 QUM131081:QUR131085 REI131081:REN131085 ROE131081:ROJ131085 RYA131081:RYF131085 SHW131081:SIB131085 SRS131081:SRX131085 TBO131081:TBT131085 TLK131081:TLP131085 TVG131081:TVL131085 UFC131081:UFH131085 UOY131081:UPD131085 UYU131081:UYZ131085 VIQ131081:VIV131085 VSM131081:VSR131085 WCI131081:WCN131085 WME131081:WMJ131085 WWA131081:WWF131085 R196617:W196621 JO196617:JT196621 TK196617:TP196621 ADG196617:ADL196621 ANC196617:ANH196621 AWY196617:AXD196621 BGU196617:BGZ196621 BQQ196617:BQV196621 CAM196617:CAR196621 CKI196617:CKN196621 CUE196617:CUJ196621 DEA196617:DEF196621 DNW196617:DOB196621 DXS196617:DXX196621 EHO196617:EHT196621 ERK196617:ERP196621 FBG196617:FBL196621 FLC196617:FLH196621 FUY196617:FVD196621 GEU196617:GEZ196621 GOQ196617:GOV196621 GYM196617:GYR196621 HII196617:HIN196621 HSE196617:HSJ196621 ICA196617:ICF196621 ILW196617:IMB196621 IVS196617:IVX196621 JFO196617:JFT196621 JPK196617:JPP196621 JZG196617:JZL196621 KJC196617:KJH196621 KSY196617:KTD196621 LCU196617:LCZ196621 LMQ196617:LMV196621 LWM196617:LWR196621 MGI196617:MGN196621 MQE196617:MQJ196621 NAA196617:NAF196621 NJW196617:NKB196621 NTS196617:NTX196621 ODO196617:ODT196621 ONK196617:ONP196621 OXG196617:OXL196621 PHC196617:PHH196621 PQY196617:PRD196621 QAU196617:QAZ196621 QKQ196617:QKV196621 QUM196617:QUR196621 REI196617:REN196621 ROE196617:ROJ196621 RYA196617:RYF196621 SHW196617:SIB196621 SRS196617:SRX196621 TBO196617:TBT196621 TLK196617:TLP196621 TVG196617:TVL196621 UFC196617:UFH196621 UOY196617:UPD196621 UYU196617:UYZ196621 VIQ196617:VIV196621 VSM196617:VSR196621 WCI196617:WCN196621 WME196617:WMJ196621 WWA196617:WWF196621 R262153:W262157 JO262153:JT262157 TK262153:TP262157 ADG262153:ADL262157 ANC262153:ANH262157 AWY262153:AXD262157 BGU262153:BGZ262157 BQQ262153:BQV262157 CAM262153:CAR262157 CKI262153:CKN262157 CUE262153:CUJ262157 DEA262153:DEF262157 DNW262153:DOB262157 DXS262153:DXX262157 EHO262153:EHT262157 ERK262153:ERP262157 FBG262153:FBL262157 FLC262153:FLH262157 FUY262153:FVD262157 GEU262153:GEZ262157 GOQ262153:GOV262157 GYM262153:GYR262157 HII262153:HIN262157 HSE262153:HSJ262157 ICA262153:ICF262157 ILW262153:IMB262157 IVS262153:IVX262157 JFO262153:JFT262157 JPK262153:JPP262157 JZG262153:JZL262157 KJC262153:KJH262157 KSY262153:KTD262157 LCU262153:LCZ262157 LMQ262153:LMV262157 LWM262153:LWR262157 MGI262153:MGN262157 MQE262153:MQJ262157 NAA262153:NAF262157 NJW262153:NKB262157 NTS262153:NTX262157 ODO262153:ODT262157 ONK262153:ONP262157 OXG262153:OXL262157 PHC262153:PHH262157 PQY262153:PRD262157 QAU262153:QAZ262157 QKQ262153:QKV262157 QUM262153:QUR262157 REI262153:REN262157 ROE262153:ROJ262157 RYA262153:RYF262157 SHW262153:SIB262157 SRS262153:SRX262157 TBO262153:TBT262157 TLK262153:TLP262157 TVG262153:TVL262157 UFC262153:UFH262157 UOY262153:UPD262157 UYU262153:UYZ262157 VIQ262153:VIV262157 VSM262153:VSR262157 WCI262153:WCN262157 WME262153:WMJ262157 WWA262153:WWF262157 R327689:W327693 JO327689:JT327693 TK327689:TP327693 ADG327689:ADL327693 ANC327689:ANH327693 AWY327689:AXD327693 BGU327689:BGZ327693 BQQ327689:BQV327693 CAM327689:CAR327693 CKI327689:CKN327693 CUE327689:CUJ327693 DEA327689:DEF327693 DNW327689:DOB327693 DXS327689:DXX327693 EHO327689:EHT327693 ERK327689:ERP327693 FBG327689:FBL327693 FLC327689:FLH327693 FUY327689:FVD327693 GEU327689:GEZ327693 GOQ327689:GOV327693 GYM327689:GYR327693 HII327689:HIN327693 HSE327689:HSJ327693 ICA327689:ICF327693 ILW327689:IMB327693 IVS327689:IVX327693 JFO327689:JFT327693 JPK327689:JPP327693 JZG327689:JZL327693 KJC327689:KJH327693 KSY327689:KTD327693 LCU327689:LCZ327693 LMQ327689:LMV327693 LWM327689:LWR327693 MGI327689:MGN327693 MQE327689:MQJ327693 NAA327689:NAF327693 NJW327689:NKB327693 NTS327689:NTX327693 ODO327689:ODT327693 ONK327689:ONP327693 OXG327689:OXL327693 PHC327689:PHH327693 PQY327689:PRD327693 QAU327689:QAZ327693 QKQ327689:QKV327693 QUM327689:QUR327693 REI327689:REN327693 ROE327689:ROJ327693 RYA327689:RYF327693 SHW327689:SIB327693 SRS327689:SRX327693 TBO327689:TBT327693 TLK327689:TLP327693 TVG327689:TVL327693 UFC327689:UFH327693 UOY327689:UPD327693 UYU327689:UYZ327693 VIQ327689:VIV327693 VSM327689:VSR327693 WCI327689:WCN327693 WME327689:WMJ327693 WWA327689:WWF327693 R393225:W393229 JO393225:JT393229 TK393225:TP393229 ADG393225:ADL393229 ANC393225:ANH393229 AWY393225:AXD393229 BGU393225:BGZ393229 BQQ393225:BQV393229 CAM393225:CAR393229 CKI393225:CKN393229 CUE393225:CUJ393229 DEA393225:DEF393229 DNW393225:DOB393229 DXS393225:DXX393229 EHO393225:EHT393229 ERK393225:ERP393229 FBG393225:FBL393229 FLC393225:FLH393229 FUY393225:FVD393229 GEU393225:GEZ393229 GOQ393225:GOV393229 GYM393225:GYR393229 HII393225:HIN393229 HSE393225:HSJ393229 ICA393225:ICF393229 ILW393225:IMB393229 IVS393225:IVX393229 JFO393225:JFT393229 JPK393225:JPP393229 JZG393225:JZL393229 KJC393225:KJH393229 KSY393225:KTD393229 LCU393225:LCZ393229 LMQ393225:LMV393229 LWM393225:LWR393229 MGI393225:MGN393229 MQE393225:MQJ393229 NAA393225:NAF393229 NJW393225:NKB393229 NTS393225:NTX393229 ODO393225:ODT393229 ONK393225:ONP393229 OXG393225:OXL393229 PHC393225:PHH393229 PQY393225:PRD393229 QAU393225:QAZ393229 QKQ393225:QKV393229 QUM393225:QUR393229 REI393225:REN393229 ROE393225:ROJ393229 RYA393225:RYF393229 SHW393225:SIB393229 SRS393225:SRX393229 TBO393225:TBT393229 TLK393225:TLP393229 TVG393225:TVL393229 UFC393225:UFH393229 UOY393225:UPD393229 UYU393225:UYZ393229 VIQ393225:VIV393229 VSM393225:VSR393229 WCI393225:WCN393229 WME393225:WMJ393229 WWA393225:WWF393229 R458761:W458765 JO458761:JT458765 TK458761:TP458765 ADG458761:ADL458765 ANC458761:ANH458765 AWY458761:AXD458765 BGU458761:BGZ458765 BQQ458761:BQV458765 CAM458761:CAR458765 CKI458761:CKN458765 CUE458761:CUJ458765 DEA458761:DEF458765 DNW458761:DOB458765 DXS458761:DXX458765 EHO458761:EHT458765 ERK458761:ERP458765 FBG458761:FBL458765 FLC458761:FLH458765 FUY458761:FVD458765 GEU458761:GEZ458765 GOQ458761:GOV458765 GYM458761:GYR458765 HII458761:HIN458765 HSE458761:HSJ458765 ICA458761:ICF458765 ILW458761:IMB458765 IVS458761:IVX458765 JFO458761:JFT458765 JPK458761:JPP458765 JZG458761:JZL458765 KJC458761:KJH458765 KSY458761:KTD458765 LCU458761:LCZ458765 LMQ458761:LMV458765 LWM458761:LWR458765 MGI458761:MGN458765 MQE458761:MQJ458765 NAA458761:NAF458765 NJW458761:NKB458765 NTS458761:NTX458765 ODO458761:ODT458765 ONK458761:ONP458765 OXG458761:OXL458765 PHC458761:PHH458765 PQY458761:PRD458765 QAU458761:QAZ458765 QKQ458761:QKV458765 QUM458761:QUR458765 REI458761:REN458765 ROE458761:ROJ458765 RYA458761:RYF458765 SHW458761:SIB458765 SRS458761:SRX458765 TBO458761:TBT458765 TLK458761:TLP458765 TVG458761:TVL458765 UFC458761:UFH458765 UOY458761:UPD458765 UYU458761:UYZ458765 VIQ458761:VIV458765 VSM458761:VSR458765 WCI458761:WCN458765 WME458761:WMJ458765 WWA458761:WWF458765 R524297:W524301 JO524297:JT524301 TK524297:TP524301 ADG524297:ADL524301 ANC524297:ANH524301 AWY524297:AXD524301 BGU524297:BGZ524301 BQQ524297:BQV524301 CAM524297:CAR524301 CKI524297:CKN524301 CUE524297:CUJ524301 DEA524297:DEF524301 DNW524297:DOB524301 DXS524297:DXX524301 EHO524297:EHT524301 ERK524297:ERP524301 FBG524297:FBL524301 FLC524297:FLH524301 FUY524297:FVD524301 GEU524297:GEZ524301 GOQ524297:GOV524301 GYM524297:GYR524301 HII524297:HIN524301 HSE524297:HSJ524301 ICA524297:ICF524301 ILW524297:IMB524301 IVS524297:IVX524301 JFO524297:JFT524301 JPK524297:JPP524301 JZG524297:JZL524301 KJC524297:KJH524301 KSY524297:KTD524301 LCU524297:LCZ524301 LMQ524297:LMV524301 LWM524297:LWR524301 MGI524297:MGN524301 MQE524297:MQJ524301 NAA524297:NAF524301 NJW524297:NKB524301 NTS524297:NTX524301 ODO524297:ODT524301 ONK524297:ONP524301 OXG524297:OXL524301 PHC524297:PHH524301 PQY524297:PRD524301 QAU524297:QAZ524301 QKQ524297:QKV524301 QUM524297:QUR524301 REI524297:REN524301 ROE524297:ROJ524301 RYA524297:RYF524301 SHW524297:SIB524301 SRS524297:SRX524301 TBO524297:TBT524301 TLK524297:TLP524301 TVG524297:TVL524301 UFC524297:UFH524301 UOY524297:UPD524301 UYU524297:UYZ524301 VIQ524297:VIV524301 VSM524297:VSR524301 WCI524297:WCN524301 WME524297:WMJ524301 WWA524297:WWF524301 R589833:W589837 JO589833:JT589837 TK589833:TP589837 ADG589833:ADL589837 ANC589833:ANH589837 AWY589833:AXD589837 BGU589833:BGZ589837 BQQ589833:BQV589837 CAM589833:CAR589837 CKI589833:CKN589837 CUE589833:CUJ589837 DEA589833:DEF589837 DNW589833:DOB589837 DXS589833:DXX589837 EHO589833:EHT589837 ERK589833:ERP589837 FBG589833:FBL589837 FLC589833:FLH589837 FUY589833:FVD589837 GEU589833:GEZ589837 GOQ589833:GOV589837 GYM589833:GYR589837 HII589833:HIN589837 HSE589833:HSJ589837 ICA589833:ICF589837 ILW589833:IMB589837 IVS589833:IVX589837 JFO589833:JFT589837 JPK589833:JPP589837 JZG589833:JZL589837 KJC589833:KJH589837 KSY589833:KTD589837 LCU589833:LCZ589837 LMQ589833:LMV589837 LWM589833:LWR589837 MGI589833:MGN589837 MQE589833:MQJ589837 NAA589833:NAF589837 NJW589833:NKB589837 NTS589833:NTX589837 ODO589833:ODT589837 ONK589833:ONP589837 OXG589833:OXL589837 PHC589833:PHH589837 PQY589833:PRD589837 QAU589833:QAZ589837 QKQ589833:QKV589837 QUM589833:QUR589837 REI589833:REN589837 ROE589833:ROJ589837 RYA589833:RYF589837 SHW589833:SIB589837 SRS589833:SRX589837 TBO589833:TBT589837 TLK589833:TLP589837 TVG589833:TVL589837 UFC589833:UFH589837 UOY589833:UPD589837 UYU589833:UYZ589837 VIQ589833:VIV589837 VSM589833:VSR589837 WCI589833:WCN589837 WME589833:WMJ589837 WWA589833:WWF589837 R655369:W655373 JO655369:JT655373 TK655369:TP655373 ADG655369:ADL655373 ANC655369:ANH655373 AWY655369:AXD655373 BGU655369:BGZ655373 BQQ655369:BQV655373 CAM655369:CAR655373 CKI655369:CKN655373 CUE655369:CUJ655373 DEA655369:DEF655373 DNW655369:DOB655373 DXS655369:DXX655373 EHO655369:EHT655373 ERK655369:ERP655373 FBG655369:FBL655373 FLC655369:FLH655373 FUY655369:FVD655373 GEU655369:GEZ655373 GOQ655369:GOV655373 GYM655369:GYR655373 HII655369:HIN655373 HSE655369:HSJ655373 ICA655369:ICF655373 ILW655369:IMB655373 IVS655369:IVX655373 JFO655369:JFT655373 JPK655369:JPP655373 JZG655369:JZL655373 KJC655369:KJH655373 KSY655369:KTD655373 LCU655369:LCZ655373 LMQ655369:LMV655373 LWM655369:LWR655373 MGI655369:MGN655373 MQE655369:MQJ655373 NAA655369:NAF655373 NJW655369:NKB655373 NTS655369:NTX655373 ODO655369:ODT655373 ONK655369:ONP655373 OXG655369:OXL655373 PHC655369:PHH655373 PQY655369:PRD655373 QAU655369:QAZ655373 QKQ655369:QKV655373 QUM655369:QUR655373 REI655369:REN655373 ROE655369:ROJ655373 RYA655369:RYF655373 SHW655369:SIB655373 SRS655369:SRX655373 TBO655369:TBT655373 TLK655369:TLP655373 TVG655369:TVL655373 UFC655369:UFH655373 UOY655369:UPD655373 UYU655369:UYZ655373 VIQ655369:VIV655373 VSM655369:VSR655373 WCI655369:WCN655373 WME655369:WMJ655373 WWA655369:WWF655373 R720905:W720909 JO720905:JT720909 TK720905:TP720909 ADG720905:ADL720909 ANC720905:ANH720909 AWY720905:AXD720909 BGU720905:BGZ720909 BQQ720905:BQV720909 CAM720905:CAR720909 CKI720905:CKN720909 CUE720905:CUJ720909 DEA720905:DEF720909 DNW720905:DOB720909 DXS720905:DXX720909 EHO720905:EHT720909 ERK720905:ERP720909 FBG720905:FBL720909 FLC720905:FLH720909 FUY720905:FVD720909 GEU720905:GEZ720909 GOQ720905:GOV720909 GYM720905:GYR720909 HII720905:HIN720909 HSE720905:HSJ720909 ICA720905:ICF720909 ILW720905:IMB720909 IVS720905:IVX720909 JFO720905:JFT720909 JPK720905:JPP720909 JZG720905:JZL720909 KJC720905:KJH720909 KSY720905:KTD720909 LCU720905:LCZ720909 LMQ720905:LMV720909 LWM720905:LWR720909 MGI720905:MGN720909 MQE720905:MQJ720909 NAA720905:NAF720909 NJW720905:NKB720909 NTS720905:NTX720909 ODO720905:ODT720909 ONK720905:ONP720909 OXG720905:OXL720909 PHC720905:PHH720909 PQY720905:PRD720909 QAU720905:QAZ720909 QKQ720905:QKV720909 QUM720905:QUR720909 REI720905:REN720909 ROE720905:ROJ720909 RYA720905:RYF720909 SHW720905:SIB720909 SRS720905:SRX720909 TBO720905:TBT720909 TLK720905:TLP720909 TVG720905:TVL720909 UFC720905:UFH720909 UOY720905:UPD720909 UYU720905:UYZ720909 VIQ720905:VIV720909 VSM720905:VSR720909 WCI720905:WCN720909 WME720905:WMJ720909 WWA720905:WWF720909 R786441:W786445 JO786441:JT786445 TK786441:TP786445 ADG786441:ADL786445 ANC786441:ANH786445 AWY786441:AXD786445 BGU786441:BGZ786445 BQQ786441:BQV786445 CAM786441:CAR786445 CKI786441:CKN786445 CUE786441:CUJ786445 DEA786441:DEF786445 DNW786441:DOB786445 DXS786441:DXX786445 EHO786441:EHT786445 ERK786441:ERP786445 FBG786441:FBL786445 FLC786441:FLH786445 FUY786441:FVD786445 GEU786441:GEZ786445 GOQ786441:GOV786445 GYM786441:GYR786445 HII786441:HIN786445 HSE786441:HSJ786445 ICA786441:ICF786445 ILW786441:IMB786445 IVS786441:IVX786445 JFO786441:JFT786445 JPK786441:JPP786445 JZG786441:JZL786445 KJC786441:KJH786445 KSY786441:KTD786445 LCU786441:LCZ786445 LMQ786441:LMV786445 LWM786441:LWR786445 MGI786441:MGN786445 MQE786441:MQJ786445 NAA786441:NAF786445 NJW786441:NKB786445 NTS786441:NTX786445 ODO786441:ODT786445 ONK786441:ONP786445 OXG786441:OXL786445 PHC786441:PHH786445 PQY786441:PRD786445 QAU786441:QAZ786445 QKQ786441:QKV786445 QUM786441:QUR786445 REI786441:REN786445 ROE786441:ROJ786445 RYA786441:RYF786445 SHW786441:SIB786445 SRS786441:SRX786445 TBO786441:TBT786445 TLK786441:TLP786445 TVG786441:TVL786445 UFC786441:UFH786445 UOY786441:UPD786445 UYU786441:UYZ786445 VIQ786441:VIV786445 VSM786441:VSR786445 WCI786441:WCN786445 WME786441:WMJ786445 WWA786441:WWF786445 R851977:W851981 JO851977:JT851981 TK851977:TP851981 ADG851977:ADL851981 ANC851977:ANH851981 AWY851977:AXD851981 BGU851977:BGZ851981 BQQ851977:BQV851981 CAM851977:CAR851981 CKI851977:CKN851981 CUE851977:CUJ851981 DEA851977:DEF851981 DNW851977:DOB851981 DXS851977:DXX851981 EHO851977:EHT851981 ERK851977:ERP851981 FBG851977:FBL851981 FLC851977:FLH851981 FUY851977:FVD851981 GEU851977:GEZ851981 GOQ851977:GOV851981 GYM851977:GYR851981 HII851977:HIN851981 HSE851977:HSJ851981 ICA851977:ICF851981 ILW851977:IMB851981 IVS851977:IVX851981 JFO851977:JFT851981 JPK851977:JPP851981 JZG851977:JZL851981 KJC851977:KJH851981 KSY851977:KTD851981 LCU851977:LCZ851981 LMQ851977:LMV851981 LWM851977:LWR851981 MGI851977:MGN851981 MQE851977:MQJ851981 NAA851977:NAF851981 NJW851977:NKB851981 NTS851977:NTX851981 ODO851977:ODT851981 ONK851977:ONP851981 OXG851977:OXL851981 PHC851977:PHH851981 PQY851977:PRD851981 QAU851977:QAZ851981 QKQ851977:QKV851981 QUM851977:QUR851981 REI851977:REN851981 ROE851977:ROJ851981 RYA851977:RYF851981 SHW851977:SIB851981 SRS851977:SRX851981 TBO851977:TBT851981 TLK851977:TLP851981 TVG851977:TVL851981 UFC851977:UFH851981 UOY851977:UPD851981 UYU851977:UYZ851981 VIQ851977:VIV851981 VSM851977:VSR851981 WCI851977:WCN851981 WME851977:WMJ851981 WWA851977:WWF851981 R917513:W917517 JO917513:JT917517 TK917513:TP917517 ADG917513:ADL917517 ANC917513:ANH917517 AWY917513:AXD917517 BGU917513:BGZ917517 BQQ917513:BQV917517 CAM917513:CAR917517 CKI917513:CKN917517 CUE917513:CUJ917517 DEA917513:DEF917517 DNW917513:DOB917517 DXS917513:DXX917517 EHO917513:EHT917517 ERK917513:ERP917517 FBG917513:FBL917517 FLC917513:FLH917517 FUY917513:FVD917517 GEU917513:GEZ917517 GOQ917513:GOV917517 GYM917513:GYR917517 HII917513:HIN917517 HSE917513:HSJ917517 ICA917513:ICF917517 ILW917513:IMB917517 IVS917513:IVX917517 JFO917513:JFT917517 JPK917513:JPP917517 JZG917513:JZL917517 KJC917513:KJH917517 KSY917513:KTD917517 LCU917513:LCZ917517 LMQ917513:LMV917517 LWM917513:LWR917517 MGI917513:MGN917517 MQE917513:MQJ917517 NAA917513:NAF917517 NJW917513:NKB917517 NTS917513:NTX917517 ODO917513:ODT917517 ONK917513:ONP917517 OXG917513:OXL917517 PHC917513:PHH917517 PQY917513:PRD917517 QAU917513:QAZ917517 QKQ917513:QKV917517 QUM917513:QUR917517 REI917513:REN917517 ROE917513:ROJ917517 RYA917513:RYF917517 SHW917513:SIB917517 SRS917513:SRX917517 TBO917513:TBT917517 TLK917513:TLP917517 TVG917513:TVL917517 UFC917513:UFH917517 UOY917513:UPD917517 UYU917513:UYZ917517 VIQ917513:VIV917517 VSM917513:VSR917517 WCI917513:WCN917517 WME917513:WMJ917517 WWA917513:WWF917517 R983049:W983053 JO983049:JT983053 TK983049:TP983053 ADG983049:ADL983053 ANC983049:ANH983053 AWY983049:AXD983053 BGU983049:BGZ983053 BQQ983049:BQV983053 CAM983049:CAR983053 CKI983049:CKN983053 CUE983049:CUJ983053 DEA983049:DEF983053 DNW983049:DOB983053 DXS983049:DXX983053 EHO983049:EHT983053 ERK983049:ERP983053 FBG983049:FBL983053 FLC983049:FLH983053 FUY983049:FVD983053 GEU983049:GEZ983053 GOQ983049:GOV983053 GYM983049:GYR983053 HII983049:HIN983053 HSE983049:HSJ983053 ICA983049:ICF983053 ILW983049:IMB983053 IVS983049:IVX983053 JFO983049:JFT983053 JPK983049:JPP983053 JZG983049:JZL983053 KJC983049:KJH983053 KSY983049:KTD983053 LCU983049:LCZ983053 LMQ983049:LMV983053 LWM983049:LWR983053 MGI983049:MGN983053 MQE983049:MQJ983053 NAA983049:NAF983053 NJW983049:NKB983053 NTS983049:NTX983053 ODO983049:ODT983053 ONK983049:ONP983053 OXG983049:OXL983053 PHC983049:PHH983053 PQY983049:PRD983053 QAU983049:QAZ983053 QKQ983049:QKV983053 QUM983049:QUR983053 REI983049:REN983053 ROE983049:ROJ983053 RYA983049:RYF983053 SHW983049:SIB983053 SRS983049:SRX983053 TBO983049:TBT983053 TLK983049:TLP983053 TVG983049:TVL983053 UFC983049:UFH983053 UOY983049:UPD983053 UYU983049:UYZ983053 VIQ983049:VIV983053 VSM983049:VSR983053 WCI983049:WCN983053 WME983049:WMJ983053 WWA983049:WWF983053 WWM983043 JA9:JD13 SW9:SZ13 ACS9:ACV13 AMO9:AMR13 AWK9:AWN13 BGG9:BGJ13 BQC9:BQF13 BZY9:CAB13 CJU9:CJX13 CTQ9:CTT13 DDM9:DDP13 DNI9:DNL13 DXE9:DXH13 EHA9:EHD13 EQW9:EQZ13 FAS9:FAV13 FKO9:FKR13 FUK9:FUN13 GEG9:GEJ13 GOC9:GOF13 GXY9:GYB13 HHU9:HHX13 HRQ9:HRT13 IBM9:IBP13 ILI9:ILL13 IVE9:IVH13 JFA9:JFD13 JOW9:JOZ13 JYS9:JYV13 KIO9:KIR13 KSK9:KSN13 LCG9:LCJ13 LMC9:LMF13 LVY9:LWB13 MFU9:MFX13 MPQ9:MPT13 MZM9:MZP13 NJI9:NJL13 NTE9:NTH13 ODA9:ODD13 OMW9:OMZ13 OWS9:OWV13 PGO9:PGR13 PQK9:PQN13 QAG9:QAJ13 QKC9:QKF13 QTY9:QUB13 RDU9:RDX13 RNQ9:RNT13 RXM9:RXP13 SHI9:SHL13 SRE9:SRH13 TBA9:TBD13 TKW9:TKZ13 TUS9:TUV13 UEO9:UER13 UOK9:UON13 UYG9:UYJ13 VIC9:VIF13 VRY9:VSB13 WBU9:WBX13 WLQ9:WLT13 WVM9:WVP13 D65545:G65549 JA65545:JD65549 SW65545:SZ65549 ACS65545:ACV65549 AMO65545:AMR65549 AWK65545:AWN65549 BGG65545:BGJ65549 BQC65545:BQF65549 BZY65545:CAB65549 CJU65545:CJX65549 CTQ65545:CTT65549 DDM65545:DDP65549 DNI65545:DNL65549 DXE65545:DXH65549 EHA65545:EHD65549 EQW65545:EQZ65549 FAS65545:FAV65549 FKO65545:FKR65549 FUK65545:FUN65549 GEG65545:GEJ65549 GOC65545:GOF65549 GXY65545:GYB65549 HHU65545:HHX65549 HRQ65545:HRT65549 IBM65545:IBP65549 ILI65545:ILL65549 IVE65545:IVH65549 JFA65545:JFD65549 JOW65545:JOZ65549 JYS65545:JYV65549 KIO65545:KIR65549 KSK65545:KSN65549 LCG65545:LCJ65549 LMC65545:LMF65549 LVY65545:LWB65549 MFU65545:MFX65549 MPQ65545:MPT65549 MZM65545:MZP65549 NJI65545:NJL65549 NTE65545:NTH65549 ODA65545:ODD65549 OMW65545:OMZ65549 OWS65545:OWV65549 PGO65545:PGR65549 PQK65545:PQN65549 QAG65545:QAJ65549 QKC65545:QKF65549 QTY65545:QUB65549 RDU65545:RDX65549 RNQ65545:RNT65549 RXM65545:RXP65549 SHI65545:SHL65549 SRE65545:SRH65549 TBA65545:TBD65549 TKW65545:TKZ65549 TUS65545:TUV65549 UEO65545:UER65549 UOK65545:UON65549 UYG65545:UYJ65549 VIC65545:VIF65549 VRY65545:VSB65549 WBU65545:WBX65549 WLQ65545:WLT65549 WVM65545:WVP65549 D131081:G131085 JA131081:JD131085 SW131081:SZ131085 ACS131081:ACV131085 AMO131081:AMR131085 AWK131081:AWN131085 BGG131081:BGJ131085 BQC131081:BQF131085 BZY131081:CAB131085 CJU131081:CJX131085 CTQ131081:CTT131085 DDM131081:DDP131085 DNI131081:DNL131085 DXE131081:DXH131085 EHA131081:EHD131085 EQW131081:EQZ131085 FAS131081:FAV131085 FKO131081:FKR131085 FUK131081:FUN131085 GEG131081:GEJ131085 GOC131081:GOF131085 GXY131081:GYB131085 HHU131081:HHX131085 HRQ131081:HRT131085 IBM131081:IBP131085 ILI131081:ILL131085 IVE131081:IVH131085 JFA131081:JFD131085 JOW131081:JOZ131085 JYS131081:JYV131085 KIO131081:KIR131085 KSK131081:KSN131085 LCG131081:LCJ131085 LMC131081:LMF131085 LVY131081:LWB131085 MFU131081:MFX131085 MPQ131081:MPT131085 MZM131081:MZP131085 NJI131081:NJL131085 NTE131081:NTH131085 ODA131081:ODD131085 OMW131081:OMZ131085 OWS131081:OWV131085 PGO131081:PGR131085 PQK131081:PQN131085 QAG131081:QAJ131085 QKC131081:QKF131085 QTY131081:QUB131085 RDU131081:RDX131085 RNQ131081:RNT131085 RXM131081:RXP131085 SHI131081:SHL131085 SRE131081:SRH131085 TBA131081:TBD131085 TKW131081:TKZ131085 TUS131081:TUV131085 UEO131081:UER131085 UOK131081:UON131085 UYG131081:UYJ131085 VIC131081:VIF131085 VRY131081:VSB131085 WBU131081:WBX131085 WLQ131081:WLT131085 WVM131081:WVP131085 D196617:G196621 JA196617:JD196621 SW196617:SZ196621 ACS196617:ACV196621 AMO196617:AMR196621 AWK196617:AWN196621 BGG196617:BGJ196621 BQC196617:BQF196621 BZY196617:CAB196621 CJU196617:CJX196621 CTQ196617:CTT196621 DDM196617:DDP196621 DNI196617:DNL196621 DXE196617:DXH196621 EHA196617:EHD196621 EQW196617:EQZ196621 FAS196617:FAV196621 FKO196617:FKR196621 FUK196617:FUN196621 GEG196617:GEJ196621 GOC196617:GOF196621 GXY196617:GYB196621 HHU196617:HHX196621 HRQ196617:HRT196621 IBM196617:IBP196621 ILI196617:ILL196621 IVE196617:IVH196621 JFA196617:JFD196621 JOW196617:JOZ196621 JYS196617:JYV196621 KIO196617:KIR196621 KSK196617:KSN196621 LCG196617:LCJ196621 LMC196617:LMF196621 LVY196617:LWB196621 MFU196617:MFX196621 MPQ196617:MPT196621 MZM196617:MZP196621 NJI196617:NJL196621 NTE196617:NTH196621 ODA196617:ODD196621 OMW196617:OMZ196621 OWS196617:OWV196621 PGO196617:PGR196621 PQK196617:PQN196621 QAG196617:QAJ196621 QKC196617:QKF196621 QTY196617:QUB196621 RDU196617:RDX196621 RNQ196617:RNT196621 RXM196617:RXP196621 SHI196617:SHL196621 SRE196617:SRH196621 TBA196617:TBD196621 TKW196617:TKZ196621 TUS196617:TUV196621 UEO196617:UER196621 UOK196617:UON196621 UYG196617:UYJ196621 VIC196617:VIF196621 VRY196617:VSB196621 WBU196617:WBX196621 WLQ196617:WLT196621 WVM196617:WVP196621 D262153:G262157 JA262153:JD262157 SW262153:SZ262157 ACS262153:ACV262157 AMO262153:AMR262157 AWK262153:AWN262157 BGG262153:BGJ262157 BQC262153:BQF262157 BZY262153:CAB262157 CJU262153:CJX262157 CTQ262153:CTT262157 DDM262153:DDP262157 DNI262153:DNL262157 DXE262153:DXH262157 EHA262153:EHD262157 EQW262153:EQZ262157 FAS262153:FAV262157 FKO262153:FKR262157 FUK262153:FUN262157 GEG262153:GEJ262157 GOC262153:GOF262157 GXY262153:GYB262157 HHU262153:HHX262157 HRQ262153:HRT262157 IBM262153:IBP262157 ILI262153:ILL262157 IVE262153:IVH262157 JFA262153:JFD262157 JOW262153:JOZ262157 JYS262153:JYV262157 KIO262153:KIR262157 KSK262153:KSN262157 LCG262153:LCJ262157 LMC262153:LMF262157 LVY262153:LWB262157 MFU262153:MFX262157 MPQ262153:MPT262157 MZM262153:MZP262157 NJI262153:NJL262157 NTE262153:NTH262157 ODA262153:ODD262157 OMW262153:OMZ262157 OWS262153:OWV262157 PGO262153:PGR262157 PQK262153:PQN262157 QAG262153:QAJ262157 QKC262153:QKF262157 QTY262153:QUB262157 RDU262153:RDX262157 RNQ262153:RNT262157 RXM262153:RXP262157 SHI262153:SHL262157 SRE262153:SRH262157 TBA262153:TBD262157 TKW262153:TKZ262157 TUS262153:TUV262157 UEO262153:UER262157 UOK262153:UON262157 UYG262153:UYJ262157 VIC262153:VIF262157 VRY262153:VSB262157 WBU262153:WBX262157 WLQ262153:WLT262157 WVM262153:WVP262157 D327689:G327693 JA327689:JD327693 SW327689:SZ327693 ACS327689:ACV327693 AMO327689:AMR327693 AWK327689:AWN327693 BGG327689:BGJ327693 BQC327689:BQF327693 BZY327689:CAB327693 CJU327689:CJX327693 CTQ327689:CTT327693 DDM327689:DDP327693 DNI327689:DNL327693 DXE327689:DXH327693 EHA327689:EHD327693 EQW327689:EQZ327693 FAS327689:FAV327693 FKO327689:FKR327693 FUK327689:FUN327693 GEG327689:GEJ327693 GOC327689:GOF327693 GXY327689:GYB327693 HHU327689:HHX327693 HRQ327689:HRT327693 IBM327689:IBP327693 ILI327689:ILL327693 IVE327689:IVH327693 JFA327689:JFD327693 JOW327689:JOZ327693 JYS327689:JYV327693 KIO327689:KIR327693 KSK327689:KSN327693 LCG327689:LCJ327693 LMC327689:LMF327693 LVY327689:LWB327693 MFU327689:MFX327693 MPQ327689:MPT327693 MZM327689:MZP327693 NJI327689:NJL327693 NTE327689:NTH327693 ODA327689:ODD327693 OMW327689:OMZ327693 OWS327689:OWV327693 PGO327689:PGR327693 PQK327689:PQN327693 QAG327689:QAJ327693 QKC327689:QKF327693 QTY327689:QUB327693 RDU327689:RDX327693 RNQ327689:RNT327693 RXM327689:RXP327693 SHI327689:SHL327693 SRE327689:SRH327693 TBA327689:TBD327693 TKW327689:TKZ327693 TUS327689:TUV327693 UEO327689:UER327693 UOK327689:UON327693 UYG327689:UYJ327693 VIC327689:VIF327693 VRY327689:VSB327693 WBU327689:WBX327693 WLQ327689:WLT327693 WVM327689:WVP327693 D393225:G393229 JA393225:JD393229 SW393225:SZ393229 ACS393225:ACV393229 AMO393225:AMR393229 AWK393225:AWN393229 BGG393225:BGJ393229 BQC393225:BQF393229 BZY393225:CAB393229 CJU393225:CJX393229 CTQ393225:CTT393229 DDM393225:DDP393229 DNI393225:DNL393229 DXE393225:DXH393229 EHA393225:EHD393229 EQW393225:EQZ393229 FAS393225:FAV393229 FKO393225:FKR393229 FUK393225:FUN393229 GEG393225:GEJ393229 GOC393225:GOF393229 GXY393225:GYB393229 HHU393225:HHX393229 HRQ393225:HRT393229 IBM393225:IBP393229 ILI393225:ILL393229 IVE393225:IVH393229 JFA393225:JFD393229 JOW393225:JOZ393229 JYS393225:JYV393229 KIO393225:KIR393229 KSK393225:KSN393229 LCG393225:LCJ393229 LMC393225:LMF393229 LVY393225:LWB393229 MFU393225:MFX393229 MPQ393225:MPT393229 MZM393225:MZP393229 NJI393225:NJL393229 NTE393225:NTH393229 ODA393225:ODD393229 OMW393225:OMZ393229 OWS393225:OWV393229 PGO393225:PGR393229 PQK393225:PQN393229 QAG393225:QAJ393229 QKC393225:QKF393229 QTY393225:QUB393229 RDU393225:RDX393229 RNQ393225:RNT393229 RXM393225:RXP393229 SHI393225:SHL393229 SRE393225:SRH393229 TBA393225:TBD393229 TKW393225:TKZ393229 TUS393225:TUV393229 UEO393225:UER393229 UOK393225:UON393229 UYG393225:UYJ393229 VIC393225:VIF393229 VRY393225:VSB393229 WBU393225:WBX393229 WLQ393225:WLT393229 WVM393225:WVP393229 D458761:G458765 JA458761:JD458765 SW458761:SZ458765 ACS458761:ACV458765 AMO458761:AMR458765 AWK458761:AWN458765 BGG458761:BGJ458765 BQC458761:BQF458765 BZY458761:CAB458765 CJU458761:CJX458765 CTQ458761:CTT458765 DDM458761:DDP458765 DNI458761:DNL458765 DXE458761:DXH458765 EHA458761:EHD458765 EQW458761:EQZ458765 FAS458761:FAV458765 FKO458761:FKR458765 FUK458761:FUN458765 GEG458761:GEJ458765 GOC458761:GOF458765 GXY458761:GYB458765 HHU458761:HHX458765 HRQ458761:HRT458765 IBM458761:IBP458765 ILI458761:ILL458765 IVE458761:IVH458765 JFA458761:JFD458765 JOW458761:JOZ458765 JYS458761:JYV458765 KIO458761:KIR458765 KSK458761:KSN458765 LCG458761:LCJ458765 LMC458761:LMF458765 LVY458761:LWB458765 MFU458761:MFX458765 MPQ458761:MPT458765 MZM458761:MZP458765 NJI458761:NJL458765 NTE458761:NTH458765 ODA458761:ODD458765 OMW458761:OMZ458765 OWS458761:OWV458765 PGO458761:PGR458765 PQK458761:PQN458765 QAG458761:QAJ458765 QKC458761:QKF458765 QTY458761:QUB458765 RDU458761:RDX458765 RNQ458761:RNT458765 RXM458761:RXP458765 SHI458761:SHL458765 SRE458761:SRH458765 TBA458761:TBD458765 TKW458761:TKZ458765 TUS458761:TUV458765 UEO458761:UER458765 UOK458761:UON458765 UYG458761:UYJ458765 VIC458761:VIF458765 VRY458761:VSB458765 WBU458761:WBX458765 WLQ458761:WLT458765 WVM458761:WVP458765 D524297:G524301 JA524297:JD524301 SW524297:SZ524301 ACS524297:ACV524301 AMO524297:AMR524301 AWK524297:AWN524301 BGG524297:BGJ524301 BQC524297:BQF524301 BZY524297:CAB524301 CJU524297:CJX524301 CTQ524297:CTT524301 DDM524297:DDP524301 DNI524297:DNL524301 DXE524297:DXH524301 EHA524297:EHD524301 EQW524297:EQZ524301 FAS524297:FAV524301 FKO524297:FKR524301 FUK524297:FUN524301 GEG524297:GEJ524301 GOC524297:GOF524301 GXY524297:GYB524301 HHU524297:HHX524301 HRQ524297:HRT524301 IBM524297:IBP524301 ILI524297:ILL524301 IVE524297:IVH524301 JFA524297:JFD524301 JOW524297:JOZ524301 JYS524297:JYV524301 KIO524297:KIR524301 KSK524297:KSN524301 LCG524297:LCJ524301 LMC524297:LMF524301 LVY524297:LWB524301 MFU524297:MFX524301 MPQ524297:MPT524301 MZM524297:MZP524301 NJI524297:NJL524301 NTE524297:NTH524301 ODA524297:ODD524301 OMW524297:OMZ524301 OWS524297:OWV524301 PGO524297:PGR524301 PQK524297:PQN524301 QAG524297:QAJ524301 QKC524297:QKF524301 QTY524297:QUB524301 RDU524297:RDX524301 RNQ524297:RNT524301 RXM524297:RXP524301 SHI524297:SHL524301 SRE524297:SRH524301 TBA524297:TBD524301 TKW524297:TKZ524301 TUS524297:TUV524301 UEO524297:UER524301 UOK524297:UON524301 UYG524297:UYJ524301 VIC524297:VIF524301 VRY524297:VSB524301 WBU524297:WBX524301 WLQ524297:WLT524301 WVM524297:WVP524301 D589833:G589837 JA589833:JD589837 SW589833:SZ589837 ACS589833:ACV589837 AMO589833:AMR589837 AWK589833:AWN589837 BGG589833:BGJ589837 BQC589833:BQF589837 BZY589833:CAB589837 CJU589833:CJX589837 CTQ589833:CTT589837 DDM589833:DDP589837 DNI589833:DNL589837 DXE589833:DXH589837 EHA589833:EHD589837 EQW589833:EQZ589837 FAS589833:FAV589837 FKO589833:FKR589837 FUK589833:FUN589837 GEG589833:GEJ589837 GOC589833:GOF589837 GXY589833:GYB589837 HHU589833:HHX589837 HRQ589833:HRT589837 IBM589833:IBP589837 ILI589833:ILL589837 IVE589833:IVH589837 JFA589833:JFD589837 JOW589833:JOZ589837 JYS589833:JYV589837 KIO589833:KIR589837 KSK589833:KSN589837 LCG589833:LCJ589837 LMC589833:LMF589837 LVY589833:LWB589837 MFU589833:MFX589837 MPQ589833:MPT589837 MZM589833:MZP589837 NJI589833:NJL589837 NTE589833:NTH589837 ODA589833:ODD589837 OMW589833:OMZ589837 OWS589833:OWV589837 PGO589833:PGR589837 PQK589833:PQN589837 QAG589833:QAJ589837 QKC589833:QKF589837 QTY589833:QUB589837 RDU589833:RDX589837 RNQ589833:RNT589837 RXM589833:RXP589837 SHI589833:SHL589837 SRE589833:SRH589837 TBA589833:TBD589837 TKW589833:TKZ589837 TUS589833:TUV589837 UEO589833:UER589837 UOK589833:UON589837 UYG589833:UYJ589837 VIC589833:VIF589837 VRY589833:VSB589837 WBU589833:WBX589837 WLQ589833:WLT589837 WVM589833:WVP589837 D655369:G655373 JA655369:JD655373 SW655369:SZ655373 ACS655369:ACV655373 AMO655369:AMR655373 AWK655369:AWN655373 BGG655369:BGJ655373 BQC655369:BQF655373 BZY655369:CAB655373 CJU655369:CJX655373 CTQ655369:CTT655373 DDM655369:DDP655373 DNI655369:DNL655373 DXE655369:DXH655373 EHA655369:EHD655373 EQW655369:EQZ655373 FAS655369:FAV655373 FKO655369:FKR655373 FUK655369:FUN655373 GEG655369:GEJ655373 GOC655369:GOF655373 GXY655369:GYB655373 HHU655369:HHX655373 HRQ655369:HRT655373 IBM655369:IBP655373 ILI655369:ILL655373 IVE655369:IVH655373 JFA655369:JFD655373 JOW655369:JOZ655373 JYS655369:JYV655373 KIO655369:KIR655373 KSK655369:KSN655373 LCG655369:LCJ655373 LMC655369:LMF655373 LVY655369:LWB655373 MFU655369:MFX655373 MPQ655369:MPT655373 MZM655369:MZP655373 NJI655369:NJL655373 NTE655369:NTH655373 ODA655369:ODD655373 OMW655369:OMZ655373 OWS655369:OWV655373 PGO655369:PGR655373 PQK655369:PQN655373 QAG655369:QAJ655373 QKC655369:QKF655373 QTY655369:QUB655373 RDU655369:RDX655373 RNQ655369:RNT655373 RXM655369:RXP655373 SHI655369:SHL655373 SRE655369:SRH655373 TBA655369:TBD655373 TKW655369:TKZ655373 TUS655369:TUV655373 UEO655369:UER655373 UOK655369:UON655373 UYG655369:UYJ655373 VIC655369:VIF655373 VRY655369:VSB655373 WBU655369:WBX655373 WLQ655369:WLT655373 WVM655369:WVP655373 D720905:G720909 JA720905:JD720909 SW720905:SZ720909 ACS720905:ACV720909 AMO720905:AMR720909 AWK720905:AWN720909 BGG720905:BGJ720909 BQC720905:BQF720909 BZY720905:CAB720909 CJU720905:CJX720909 CTQ720905:CTT720909 DDM720905:DDP720909 DNI720905:DNL720909 DXE720905:DXH720909 EHA720905:EHD720909 EQW720905:EQZ720909 FAS720905:FAV720909 FKO720905:FKR720909 FUK720905:FUN720909 GEG720905:GEJ720909 GOC720905:GOF720909 GXY720905:GYB720909 HHU720905:HHX720909 HRQ720905:HRT720909 IBM720905:IBP720909 ILI720905:ILL720909 IVE720905:IVH720909 JFA720905:JFD720909 JOW720905:JOZ720909 JYS720905:JYV720909 KIO720905:KIR720909 KSK720905:KSN720909 LCG720905:LCJ720909 LMC720905:LMF720909 LVY720905:LWB720909 MFU720905:MFX720909 MPQ720905:MPT720909 MZM720905:MZP720909 NJI720905:NJL720909 NTE720905:NTH720909 ODA720905:ODD720909 OMW720905:OMZ720909 OWS720905:OWV720909 PGO720905:PGR720909 PQK720905:PQN720909 QAG720905:QAJ720909 QKC720905:QKF720909 QTY720905:QUB720909 RDU720905:RDX720909 RNQ720905:RNT720909 RXM720905:RXP720909 SHI720905:SHL720909 SRE720905:SRH720909 TBA720905:TBD720909 TKW720905:TKZ720909 TUS720905:TUV720909 UEO720905:UER720909 UOK720905:UON720909 UYG720905:UYJ720909 VIC720905:VIF720909 VRY720905:VSB720909 WBU720905:WBX720909 WLQ720905:WLT720909 WVM720905:WVP720909 D786441:G786445 JA786441:JD786445 SW786441:SZ786445 ACS786441:ACV786445 AMO786441:AMR786445 AWK786441:AWN786445 BGG786441:BGJ786445 BQC786441:BQF786445 BZY786441:CAB786445 CJU786441:CJX786445 CTQ786441:CTT786445 DDM786441:DDP786445 DNI786441:DNL786445 DXE786441:DXH786445 EHA786441:EHD786445 EQW786441:EQZ786445 FAS786441:FAV786445 FKO786441:FKR786445 FUK786441:FUN786445 GEG786441:GEJ786445 GOC786441:GOF786445 GXY786441:GYB786445 HHU786441:HHX786445 HRQ786441:HRT786445 IBM786441:IBP786445 ILI786441:ILL786445 IVE786441:IVH786445 JFA786441:JFD786445 JOW786441:JOZ786445 JYS786441:JYV786445 KIO786441:KIR786445 KSK786441:KSN786445 LCG786441:LCJ786445 LMC786441:LMF786445 LVY786441:LWB786445 MFU786441:MFX786445 MPQ786441:MPT786445 MZM786441:MZP786445 NJI786441:NJL786445 NTE786441:NTH786445 ODA786441:ODD786445 OMW786441:OMZ786445 OWS786441:OWV786445 PGO786441:PGR786445 PQK786441:PQN786445 QAG786441:QAJ786445 QKC786441:QKF786445 QTY786441:QUB786445 RDU786441:RDX786445 RNQ786441:RNT786445 RXM786441:RXP786445 SHI786441:SHL786445 SRE786441:SRH786445 TBA786441:TBD786445 TKW786441:TKZ786445 TUS786441:TUV786445 UEO786441:UER786445 UOK786441:UON786445 UYG786441:UYJ786445 VIC786441:VIF786445 VRY786441:VSB786445 WBU786441:WBX786445 WLQ786441:WLT786445 WVM786441:WVP786445 D851977:G851981 JA851977:JD851981 SW851977:SZ851981 ACS851977:ACV851981 AMO851977:AMR851981 AWK851977:AWN851981 BGG851977:BGJ851981 BQC851977:BQF851981 BZY851977:CAB851981 CJU851977:CJX851981 CTQ851977:CTT851981 DDM851977:DDP851981 DNI851977:DNL851981 DXE851977:DXH851981 EHA851977:EHD851981 EQW851977:EQZ851981 FAS851977:FAV851981 FKO851977:FKR851981 FUK851977:FUN851981 GEG851977:GEJ851981 GOC851977:GOF851981 GXY851977:GYB851981 HHU851977:HHX851981 HRQ851977:HRT851981 IBM851977:IBP851981 ILI851977:ILL851981 IVE851977:IVH851981 JFA851977:JFD851981 JOW851977:JOZ851981 JYS851977:JYV851981 KIO851977:KIR851981 KSK851977:KSN851981 LCG851977:LCJ851981 LMC851977:LMF851981 LVY851977:LWB851981 MFU851977:MFX851981 MPQ851977:MPT851981 MZM851977:MZP851981 NJI851977:NJL851981 NTE851977:NTH851981 ODA851977:ODD851981 OMW851977:OMZ851981 OWS851977:OWV851981 PGO851977:PGR851981 PQK851977:PQN851981 QAG851977:QAJ851981 QKC851977:QKF851981 QTY851977:QUB851981 RDU851977:RDX851981 RNQ851977:RNT851981 RXM851977:RXP851981 SHI851977:SHL851981 SRE851977:SRH851981 TBA851977:TBD851981 TKW851977:TKZ851981 TUS851977:TUV851981 UEO851977:UER851981 UOK851977:UON851981 UYG851977:UYJ851981 VIC851977:VIF851981 VRY851977:VSB851981 WBU851977:WBX851981 WLQ851977:WLT851981 WVM851977:WVP851981 D917513:G917517 JA917513:JD917517 SW917513:SZ917517 ACS917513:ACV917517 AMO917513:AMR917517 AWK917513:AWN917517 BGG917513:BGJ917517 BQC917513:BQF917517 BZY917513:CAB917517 CJU917513:CJX917517 CTQ917513:CTT917517 DDM917513:DDP917517 DNI917513:DNL917517 DXE917513:DXH917517 EHA917513:EHD917517 EQW917513:EQZ917517 FAS917513:FAV917517 FKO917513:FKR917517 FUK917513:FUN917517 GEG917513:GEJ917517 GOC917513:GOF917517 GXY917513:GYB917517 HHU917513:HHX917517 HRQ917513:HRT917517 IBM917513:IBP917517 ILI917513:ILL917517 IVE917513:IVH917517 JFA917513:JFD917517 JOW917513:JOZ917517 JYS917513:JYV917517 KIO917513:KIR917517 KSK917513:KSN917517 LCG917513:LCJ917517 LMC917513:LMF917517 LVY917513:LWB917517 MFU917513:MFX917517 MPQ917513:MPT917517 MZM917513:MZP917517 NJI917513:NJL917517 NTE917513:NTH917517 ODA917513:ODD917517 OMW917513:OMZ917517 OWS917513:OWV917517 PGO917513:PGR917517 PQK917513:PQN917517 QAG917513:QAJ917517 QKC917513:QKF917517 QTY917513:QUB917517 RDU917513:RDX917517 RNQ917513:RNT917517 RXM917513:RXP917517 SHI917513:SHL917517 SRE917513:SRH917517 TBA917513:TBD917517 TKW917513:TKZ917517 TUS917513:TUV917517 UEO917513:UER917517 UOK917513:UON917517 UYG917513:UYJ917517 VIC917513:VIF917517 VRY917513:VSB917517 WBU917513:WBX917517 WLQ917513:WLT917517 WVM917513:WVP917517 D983049:G983053 JA983049:JD983053 SW983049:SZ983053 ACS983049:ACV983053 AMO983049:AMR983053 AWK983049:AWN983053 BGG983049:BGJ983053 BQC983049:BQF983053 BZY983049:CAB983053 CJU983049:CJX983053 CTQ983049:CTT983053 DDM983049:DDP983053 DNI983049:DNL983053 DXE983049:DXH983053 EHA983049:EHD983053 EQW983049:EQZ983053 FAS983049:FAV983053 FKO983049:FKR983053 FUK983049:FUN983053 GEG983049:GEJ983053 GOC983049:GOF983053 GXY983049:GYB983053 HHU983049:HHX983053 HRQ983049:HRT983053 IBM983049:IBP983053 ILI983049:ILL983053 IVE983049:IVH983053 JFA983049:JFD983053 JOW983049:JOZ983053 JYS983049:JYV983053 KIO983049:KIR983053 KSK983049:KSN983053 LCG983049:LCJ983053 LMC983049:LMF983053 LVY983049:LWB983053 MFU983049:MFX983053 MPQ983049:MPT983053 MZM983049:MZP983053 NJI983049:NJL983053 NTE983049:NTH983053 ODA983049:ODD983053 OMW983049:OMZ983053 OWS983049:OWV983053 PGO983049:PGR983053 PQK983049:PQN983053 QAG983049:QAJ983053 QKC983049:QKF983053 QTY983049:QUB983053 RDU983049:RDX983053 RNQ983049:RNT983053 RXM983049:RXP983053 SHI983049:SHL983053 SRE983049:SRH983053 TBA983049:TBD983053 TKW983049:TKZ983053 TUS983049:TUV983053 UEO983049:UER983053 UOK983049:UON983053 UYG983049:UYJ983053 VIC983049:VIF983053 VRY983049:VSB983053 WBU983049:WBX983053 WLQ983049:WLT983053 WVM983049:WVP983053 Y9:AB13 JV9:JY13 TR9:TU13 ADN9:ADQ13 ANJ9:ANM13 AXF9:AXI13 BHB9:BHE13 BQX9:BRA13 CAT9:CAW13 CKP9:CKS13 CUL9:CUO13 DEH9:DEK13 DOD9:DOG13 DXZ9:DYC13 EHV9:EHY13 ERR9:ERU13 FBN9:FBQ13 FLJ9:FLM13 FVF9:FVI13 GFB9:GFE13 GOX9:GPA13 GYT9:GYW13 HIP9:HIS13 HSL9:HSO13 ICH9:ICK13 IMD9:IMG13 IVZ9:IWC13 JFV9:JFY13 JPR9:JPU13 JZN9:JZQ13 KJJ9:KJM13 KTF9:KTI13 LDB9:LDE13 LMX9:LNA13 LWT9:LWW13 MGP9:MGS13 MQL9:MQO13 NAH9:NAK13 NKD9:NKG13 NTZ9:NUC13 ODV9:ODY13 ONR9:ONU13 OXN9:OXQ13 PHJ9:PHM13 PRF9:PRI13 QBB9:QBE13 QKX9:QLA13 QUT9:QUW13 REP9:RES13 ROL9:ROO13 RYH9:RYK13 SID9:SIG13 SRZ9:SSC13 TBV9:TBY13 TLR9:TLU13 TVN9:TVQ13 UFJ9:UFM13 UPF9:UPI13 UZB9:UZE13 VIX9:VJA13 VST9:VSW13 WCP9:WCS13 WML9:WMO13 WWH9:WWK13 Y65545:AB65549 JV65545:JY65549 TR65545:TU65549 ADN65545:ADQ65549 ANJ65545:ANM65549 AXF65545:AXI65549 BHB65545:BHE65549 BQX65545:BRA65549 CAT65545:CAW65549 CKP65545:CKS65549 CUL65545:CUO65549 DEH65545:DEK65549 DOD65545:DOG65549 DXZ65545:DYC65549 EHV65545:EHY65549 ERR65545:ERU65549 FBN65545:FBQ65549 FLJ65545:FLM65549 FVF65545:FVI65549 GFB65545:GFE65549 GOX65545:GPA65549 GYT65545:GYW65549 HIP65545:HIS65549 HSL65545:HSO65549 ICH65545:ICK65549 IMD65545:IMG65549 IVZ65545:IWC65549 JFV65545:JFY65549 JPR65545:JPU65549 JZN65545:JZQ65549 KJJ65545:KJM65549 KTF65545:KTI65549 LDB65545:LDE65549 LMX65545:LNA65549 LWT65545:LWW65549 MGP65545:MGS65549 MQL65545:MQO65549 NAH65545:NAK65549 NKD65545:NKG65549 NTZ65545:NUC65549 ODV65545:ODY65549 ONR65545:ONU65549 OXN65545:OXQ65549 PHJ65545:PHM65549 PRF65545:PRI65549 QBB65545:QBE65549 QKX65545:QLA65549 QUT65545:QUW65549 REP65545:RES65549 ROL65545:ROO65549 RYH65545:RYK65549 SID65545:SIG65549 SRZ65545:SSC65549 TBV65545:TBY65549 TLR65545:TLU65549 TVN65545:TVQ65549 UFJ65545:UFM65549 UPF65545:UPI65549 UZB65545:UZE65549 VIX65545:VJA65549 VST65545:VSW65549 WCP65545:WCS65549 WML65545:WMO65549 WWH65545:WWK65549 Y131081:AB131085 JV131081:JY131085 TR131081:TU131085 ADN131081:ADQ131085 ANJ131081:ANM131085 AXF131081:AXI131085 BHB131081:BHE131085 BQX131081:BRA131085 CAT131081:CAW131085 CKP131081:CKS131085 CUL131081:CUO131085 DEH131081:DEK131085 DOD131081:DOG131085 DXZ131081:DYC131085 EHV131081:EHY131085 ERR131081:ERU131085 FBN131081:FBQ131085 FLJ131081:FLM131085 FVF131081:FVI131085 GFB131081:GFE131085 GOX131081:GPA131085 GYT131081:GYW131085 HIP131081:HIS131085 HSL131081:HSO131085 ICH131081:ICK131085 IMD131081:IMG131085 IVZ131081:IWC131085 JFV131081:JFY131085 JPR131081:JPU131085 JZN131081:JZQ131085 KJJ131081:KJM131085 KTF131081:KTI131085 LDB131081:LDE131085 LMX131081:LNA131085 LWT131081:LWW131085 MGP131081:MGS131085 MQL131081:MQO131085 NAH131081:NAK131085 NKD131081:NKG131085 NTZ131081:NUC131085 ODV131081:ODY131085 ONR131081:ONU131085 OXN131081:OXQ131085 PHJ131081:PHM131085 PRF131081:PRI131085 QBB131081:QBE131085 QKX131081:QLA131085 QUT131081:QUW131085 REP131081:RES131085 ROL131081:ROO131085 RYH131081:RYK131085 SID131081:SIG131085 SRZ131081:SSC131085 TBV131081:TBY131085 TLR131081:TLU131085 TVN131081:TVQ131085 UFJ131081:UFM131085 UPF131081:UPI131085 UZB131081:UZE131085 VIX131081:VJA131085 VST131081:VSW131085 WCP131081:WCS131085 WML131081:WMO131085 WWH131081:WWK131085 Y196617:AB196621 JV196617:JY196621 TR196617:TU196621 ADN196617:ADQ196621 ANJ196617:ANM196621 AXF196617:AXI196621 BHB196617:BHE196621 BQX196617:BRA196621 CAT196617:CAW196621 CKP196617:CKS196621 CUL196617:CUO196621 DEH196617:DEK196621 DOD196617:DOG196621 DXZ196617:DYC196621 EHV196617:EHY196621 ERR196617:ERU196621 FBN196617:FBQ196621 FLJ196617:FLM196621 FVF196617:FVI196621 GFB196617:GFE196621 GOX196617:GPA196621 GYT196617:GYW196621 HIP196617:HIS196621 HSL196617:HSO196621 ICH196617:ICK196621 IMD196617:IMG196621 IVZ196617:IWC196621 JFV196617:JFY196621 JPR196617:JPU196621 JZN196617:JZQ196621 KJJ196617:KJM196621 KTF196617:KTI196621 LDB196617:LDE196621 LMX196617:LNA196621 LWT196617:LWW196621 MGP196617:MGS196621 MQL196617:MQO196621 NAH196617:NAK196621 NKD196617:NKG196621 NTZ196617:NUC196621 ODV196617:ODY196621 ONR196617:ONU196621 OXN196617:OXQ196621 PHJ196617:PHM196621 PRF196617:PRI196621 QBB196617:QBE196621 QKX196617:QLA196621 QUT196617:QUW196621 REP196617:RES196621 ROL196617:ROO196621 RYH196617:RYK196621 SID196617:SIG196621 SRZ196617:SSC196621 TBV196617:TBY196621 TLR196617:TLU196621 TVN196617:TVQ196621 UFJ196617:UFM196621 UPF196617:UPI196621 UZB196617:UZE196621 VIX196617:VJA196621 VST196617:VSW196621 WCP196617:WCS196621 WML196617:WMO196621 WWH196617:WWK196621 Y262153:AB262157 JV262153:JY262157 TR262153:TU262157 ADN262153:ADQ262157 ANJ262153:ANM262157 AXF262153:AXI262157 BHB262153:BHE262157 BQX262153:BRA262157 CAT262153:CAW262157 CKP262153:CKS262157 CUL262153:CUO262157 DEH262153:DEK262157 DOD262153:DOG262157 DXZ262153:DYC262157 EHV262153:EHY262157 ERR262153:ERU262157 FBN262153:FBQ262157 FLJ262153:FLM262157 FVF262153:FVI262157 GFB262153:GFE262157 GOX262153:GPA262157 GYT262153:GYW262157 HIP262153:HIS262157 HSL262153:HSO262157 ICH262153:ICK262157 IMD262153:IMG262157 IVZ262153:IWC262157 JFV262153:JFY262157 JPR262153:JPU262157 JZN262153:JZQ262157 KJJ262153:KJM262157 KTF262153:KTI262157 LDB262153:LDE262157 LMX262153:LNA262157 LWT262153:LWW262157 MGP262153:MGS262157 MQL262153:MQO262157 NAH262153:NAK262157 NKD262153:NKG262157 NTZ262153:NUC262157 ODV262153:ODY262157 ONR262153:ONU262157 OXN262153:OXQ262157 PHJ262153:PHM262157 PRF262153:PRI262157 QBB262153:QBE262157 QKX262153:QLA262157 QUT262153:QUW262157 REP262153:RES262157 ROL262153:ROO262157 RYH262153:RYK262157 SID262153:SIG262157 SRZ262153:SSC262157 TBV262153:TBY262157 TLR262153:TLU262157 TVN262153:TVQ262157 UFJ262153:UFM262157 UPF262153:UPI262157 UZB262153:UZE262157 VIX262153:VJA262157 VST262153:VSW262157 WCP262153:WCS262157 WML262153:WMO262157 WWH262153:WWK262157 Y327689:AB327693 JV327689:JY327693 TR327689:TU327693 ADN327689:ADQ327693 ANJ327689:ANM327693 AXF327689:AXI327693 BHB327689:BHE327693 BQX327689:BRA327693 CAT327689:CAW327693 CKP327689:CKS327693 CUL327689:CUO327693 DEH327689:DEK327693 DOD327689:DOG327693 DXZ327689:DYC327693 EHV327689:EHY327693 ERR327689:ERU327693 FBN327689:FBQ327693 FLJ327689:FLM327693 FVF327689:FVI327693 GFB327689:GFE327693 GOX327689:GPA327693 GYT327689:GYW327693 HIP327689:HIS327693 HSL327689:HSO327693 ICH327689:ICK327693 IMD327689:IMG327693 IVZ327689:IWC327693 JFV327689:JFY327693 JPR327689:JPU327693 JZN327689:JZQ327693 KJJ327689:KJM327693 KTF327689:KTI327693 LDB327689:LDE327693 LMX327689:LNA327693 LWT327689:LWW327693 MGP327689:MGS327693 MQL327689:MQO327693 NAH327689:NAK327693 NKD327689:NKG327693 NTZ327689:NUC327693 ODV327689:ODY327693 ONR327689:ONU327693 OXN327689:OXQ327693 PHJ327689:PHM327693 PRF327689:PRI327693 QBB327689:QBE327693 QKX327689:QLA327693 QUT327689:QUW327693 REP327689:RES327693 ROL327689:ROO327693 RYH327689:RYK327693 SID327689:SIG327693 SRZ327689:SSC327693 TBV327689:TBY327693 TLR327689:TLU327693 TVN327689:TVQ327693 UFJ327689:UFM327693 UPF327689:UPI327693 UZB327689:UZE327693 VIX327689:VJA327693 VST327689:VSW327693 WCP327689:WCS327693 WML327689:WMO327693 WWH327689:WWK327693 Y393225:AB393229 JV393225:JY393229 TR393225:TU393229 ADN393225:ADQ393229 ANJ393225:ANM393229 AXF393225:AXI393229 BHB393225:BHE393229 BQX393225:BRA393229 CAT393225:CAW393229 CKP393225:CKS393229 CUL393225:CUO393229 DEH393225:DEK393229 DOD393225:DOG393229 DXZ393225:DYC393229 EHV393225:EHY393229 ERR393225:ERU393229 FBN393225:FBQ393229 FLJ393225:FLM393229 FVF393225:FVI393229 GFB393225:GFE393229 GOX393225:GPA393229 GYT393225:GYW393229 HIP393225:HIS393229 HSL393225:HSO393229 ICH393225:ICK393229 IMD393225:IMG393229 IVZ393225:IWC393229 JFV393225:JFY393229 JPR393225:JPU393229 JZN393225:JZQ393229 KJJ393225:KJM393229 KTF393225:KTI393229 LDB393225:LDE393229 LMX393225:LNA393229 LWT393225:LWW393229 MGP393225:MGS393229 MQL393225:MQO393229 NAH393225:NAK393229 NKD393225:NKG393229 NTZ393225:NUC393229 ODV393225:ODY393229 ONR393225:ONU393229 OXN393225:OXQ393229 PHJ393225:PHM393229 PRF393225:PRI393229 QBB393225:QBE393229 QKX393225:QLA393229 QUT393225:QUW393229 REP393225:RES393229 ROL393225:ROO393229 RYH393225:RYK393229 SID393225:SIG393229 SRZ393225:SSC393229 TBV393225:TBY393229 TLR393225:TLU393229 TVN393225:TVQ393229 UFJ393225:UFM393229 UPF393225:UPI393229 UZB393225:UZE393229 VIX393225:VJA393229 VST393225:VSW393229 WCP393225:WCS393229 WML393225:WMO393229 WWH393225:WWK393229 Y458761:AB458765 JV458761:JY458765 TR458761:TU458765 ADN458761:ADQ458765 ANJ458761:ANM458765 AXF458761:AXI458765 BHB458761:BHE458765 BQX458761:BRA458765 CAT458761:CAW458765 CKP458761:CKS458765 CUL458761:CUO458765 DEH458761:DEK458765 DOD458761:DOG458765 DXZ458761:DYC458765 EHV458761:EHY458765 ERR458761:ERU458765 FBN458761:FBQ458765 FLJ458761:FLM458765 FVF458761:FVI458765 GFB458761:GFE458765 GOX458761:GPA458765 GYT458761:GYW458765 HIP458761:HIS458765 HSL458761:HSO458765 ICH458761:ICK458765 IMD458761:IMG458765 IVZ458761:IWC458765 JFV458761:JFY458765 JPR458761:JPU458765 JZN458761:JZQ458765 KJJ458761:KJM458765 KTF458761:KTI458765 LDB458761:LDE458765 LMX458761:LNA458765 LWT458761:LWW458765 MGP458761:MGS458765 MQL458761:MQO458765 NAH458761:NAK458765 NKD458761:NKG458765 NTZ458761:NUC458765 ODV458761:ODY458765 ONR458761:ONU458765 OXN458761:OXQ458765 PHJ458761:PHM458765 PRF458761:PRI458765 QBB458761:QBE458765 QKX458761:QLA458765 QUT458761:QUW458765 REP458761:RES458765 ROL458761:ROO458765 RYH458761:RYK458765 SID458761:SIG458765 SRZ458761:SSC458765 TBV458761:TBY458765 TLR458761:TLU458765 TVN458761:TVQ458765 UFJ458761:UFM458765 UPF458761:UPI458765 UZB458761:UZE458765 VIX458761:VJA458765 VST458761:VSW458765 WCP458761:WCS458765 WML458761:WMO458765 WWH458761:WWK458765 Y524297:AB524301 JV524297:JY524301 TR524297:TU524301 ADN524297:ADQ524301 ANJ524297:ANM524301 AXF524297:AXI524301 BHB524297:BHE524301 BQX524297:BRA524301 CAT524297:CAW524301 CKP524297:CKS524301 CUL524297:CUO524301 DEH524297:DEK524301 DOD524297:DOG524301 DXZ524297:DYC524301 EHV524297:EHY524301 ERR524297:ERU524301 FBN524297:FBQ524301 FLJ524297:FLM524301 FVF524297:FVI524301 GFB524297:GFE524301 GOX524297:GPA524301 GYT524297:GYW524301 HIP524297:HIS524301 HSL524297:HSO524301 ICH524297:ICK524301 IMD524297:IMG524301 IVZ524297:IWC524301 JFV524297:JFY524301 JPR524297:JPU524301 JZN524297:JZQ524301 KJJ524297:KJM524301 KTF524297:KTI524301 LDB524297:LDE524301 LMX524297:LNA524301 LWT524297:LWW524301 MGP524297:MGS524301 MQL524297:MQO524301 NAH524297:NAK524301 NKD524297:NKG524301 NTZ524297:NUC524301 ODV524297:ODY524301 ONR524297:ONU524301 OXN524297:OXQ524301 PHJ524297:PHM524301 PRF524297:PRI524301 QBB524297:QBE524301 QKX524297:QLA524301 QUT524297:QUW524301 REP524297:RES524301 ROL524297:ROO524301 RYH524297:RYK524301 SID524297:SIG524301 SRZ524297:SSC524301 TBV524297:TBY524301 TLR524297:TLU524301 TVN524297:TVQ524301 UFJ524297:UFM524301 UPF524297:UPI524301 UZB524297:UZE524301 VIX524297:VJA524301 VST524297:VSW524301 WCP524297:WCS524301 WML524297:WMO524301 WWH524297:WWK524301 Y589833:AB589837 JV589833:JY589837 TR589833:TU589837 ADN589833:ADQ589837 ANJ589833:ANM589837 AXF589833:AXI589837 BHB589833:BHE589837 BQX589833:BRA589837 CAT589833:CAW589837 CKP589833:CKS589837 CUL589833:CUO589837 DEH589833:DEK589837 DOD589833:DOG589837 DXZ589833:DYC589837 EHV589833:EHY589837 ERR589833:ERU589837 FBN589833:FBQ589837 FLJ589833:FLM589837 FVF589833:FVI589837 GFB589833:GFE589837 GOX589833:GPA589837 GYT589833:GYW589837 HIP589833:HIS589837 HSL589833:HSO589837 ICH589833:ICK589837 IMD589833:IMG589837 IVZ589833:IWC589837 JFV589833:JFY589837 JPR589833:JPU589837 JZN589833:JZQ589837 KJJ589833:KJM589837 KTF589833:KTI589837 LDB589833:LDE589837 LMX589833:LNA589837 LWT589833:LWW589837 MGP589833:MGS589837 MQL589833:MQO589837 NAH589833:NAK589837 NKD589833:NKG589837 NTZ589833:NUC589837 ODV589833:ODY589837 ONR589833:ONU589837 OXN589833:OXQ589837 PHJ589833:PHM589837 PRF589833:PRI589837 QBB589833:QBE589837 QKX589833:QLA589837 QUT589833:QUW589837 REP589833:RES589837 ROL589833:ROO589837 RYH589833:RYK589837 SID589833:SIG589837 SRZ589833:SSC589837 TBV589833:TBY589837 TLR589833:TLU589837 TVN589833:TVQ589837 UFJ589833:UFM589837 UPF589833:UPI589837 UZB589833:UZE589837 VIX589833:VJA589837 VST589833:VSW589837 WCP589833:WCS589837 WML589833:WMO589837 WWH589833:WWK589837 Y655369:AB655373 JV655369:JY655373 TR655369:TU655373 ADN655369:ADQ655373 ANJ655369:ANM655373 AXF655369:AXI655373 BHB655369:BHE655373 BQX655369:BRA655373 CAT655369:CAW655373 CKP655369:CKS655373 CUL655369:CUO655373 DEH655369:DEK655373 DOD655369:DOG655373 DXZ655369:DYC655373 EHV655369:EHY655373 ERR655369:ERU655373 FBN655369:FBQ655373 FLJ655369:FLM655373 FVF655369:FVI655373 GFB655369:GFE655373 GOX655369:GPA655373 GYT655369:GYW655373 HIP655369:HIS655373 HSL655369:HSO655373 ICH655369:ICK655373 IMD655369:IMG655373 IVZ655369:IWC655373 JFV655369:JFY655373 JPR655369:JPU655373 JZN655369:JZQ655373 KJJ655369:KJM655373 KTF655369:KTI655373 LDB655369:LDE655373 LMX655369:LNA655373 LWT655369:LWW655373 MGP655369:MGS655373 MQL655369:MQO655373 NAH655369:NAK655373 NKD655369:NKG655373 NTZ655369:NUC655373 ODV655369:ODY655373 ONR655369:ONU655373 OXN655369:OXQ655373 PHJ655369:PHM655373 PRF655369:PRI655373 QBB655369:QBE655373 QKX655369:QLA655373 QUT655369:QUW655373 REP655369:RES655373 ROL655369:ROO655373 RYH655369:RYK655373 SID655369:SIG655373 SRZ655369:SSC655373 TBV655369:TBY655373 TLR655369:TLU655373 TVN655369:TVQ655373 UFJ655369:UFM655373 UPF655369:UPI655373 UZB655369:UZE655373 VIX655369:VJA655373 VST655369:VSW655373 WCP655369:WCS655373 WML655369:WMO655373 WWH655369:WWK655373 Y720905:AB720909 JV720905:JY720909 TR720905:TU720909 ADN720905:ADQ720909 ANJ720905:ANM720909 AXF720905:AXI720909 BHB720905:BHE720909 BQX720905:BRA720909 CAT720905:CAW720909 CKP720905:CKS720909 CUL720905:CUO720909 DEH720905:DEK720909 DOD720905:DOG720909 DXZ720905:DYC720909 EHV720905:EHY720909 ERR720905:ERU720909 FBN720905:FBQ720909 FLJ720905:FLM720909 FVF720905:FVI720909 GFB720905:GFE720909 GOX720905:GPA720909 GYT720905:GYW720909 HIP720905:HIS720909 HSL720905:HSO720909 ICH720905:ICK720909 IMD720905:IMG720909 IVZ720905:IWC720909 JFV720905:JFY720909 JPR720905:JPU720909 JZN720905:JZQ720909 KJJ720905:KJM720909 KTF720905:KTI720909 LDB720905:LDE720909 LMX720905:LNA720909 LWT720905:LWW720909 MGP720905:MGS720909 MQL720905:MQO720909 NAH720905:NAK720909 NKD720905:NKG720909 NTZ720905:NUC720909 ODV720905:ODY720909 ONR720905:ONU720909 OXN720905:OXQ720909 PHJ720905:PHM720909 PRF720905:PRI720909 QBB720905:QBE720909 QKX720905:QLA720909 QUT720905:QUW720909 REP720905:RES720909 ROL720905:ROO720909 RYH720905:RYK720909 SID720905:SIG720909 SRZ720905:SSC720909 TBV720905:TBY720909 TLR720905:TLU720909 TVN720905:TVQ720909 UFJ720905:UFM720909 UPF720905:UPI720909 UZB720905:UZE720909 VIX720905:VJA720909 VST720905:VSW720909 WCP720905:WCS720909 WML720905:WMO720909 WWH720905:WWK720909 Y786441:AB786445 JV786441:JY786445 TR786441:TU786445 ADN786441:ADQ786445 ANJ786441:ANM786445 AXF786441:AXI786445 BHB786441:BHE786445 BQX786441:BRA786445 CAT786441:CAW786445 CKP786441:CKS786445 CUL786441:CUO786445 DEH786441:DEK786445 DOD786441:DOG786445 DXZ786441:DYC786445 EHV786441:EHY786445 ERR786441:ERU786445 FBN786441:FBQ786445 FLJ786441:FLM786445 FVF786441:FVI786445 GFB786441:GFE786445 GOX786441:GPA786445 GYT786441:GYW786445 HIP786441:HIS786445 HSL786441:HSO786445 ICH786441:ICK786445 IMD786441:IMG786445 IVZ786441:IWC786445 JFV786441:JFY786445 JPR786441:JPU786445 JZN786441:JZQ786445 KJJ786441:KJM786445 KTF786441:KTI786445 LDB786441:LDE786445 LMX786441:LNA786445 LWT786441:LWW786445 MGP786441:MGS786445 MQL786441:MQO786445 NAH786441:NAK786445 NKD786441:NKG786445 NTZ786441:NUC786445 ODV786441:ODY786445 ONR786441:ONU786445 OXN786441:OXQ786445 PHJ786441:PHM786445 PRF786441:PRI786445 QBB786441:QBE786445 QKX786441:QLA786445 QUT786441:QUW786445 REP786441:RES786445 ROL786441:ROO786445 RYH786441:RYK786445 SID786441:SIG786445 SRZ786441:SSC786445 TBV786441:TBY786445 TLR786441:TLU786445 TVN786441:TVQ786445 UFJ786441:UFM786445 UPF786441:UPI786445 UZB786441:UZE786445 VIX786441:VJA786445 VST786441:VSW786445 WCP786441:WCS786445 WML786441:WMO786445 WWH786441:WWK786445 Y851977:AB851981 JV851977:JY851981 TR851977:TU851981 ADN851977:ADQ851981 ANJ851977:ANM851981 AXF851977:AXI851981 BHB851977:BHE851981 BQX851977:BRA851981 CAT851977:CAW851981 CKP851977:CKS851981 CUL851977:CUO851981 DEH851977:DEK851981 DOD851977:DOG851981 DXZ851977:DYC851981 EHV851977:EHY851981 ERR851977:ERU851981 FBN851977:FBQ851981 FLJ851977:FLM851981 FVF851977:FVI851981 GFB851977:GFE851981 GOX851977:GPA851981 GYT851977:GYW851981 HIP851977:HIS851981 HSL851977:HSO851981 ICH851977:ICK851981 IMD851977:IMG851981 IVZ851977:IWC851981 JFV851977:JFY851981 JPR851977:JPU851981 JZN851977:JZQ851981 KJJ851977:KJM851981 KTF851977:KTI851981 LDB851977:LDE851981 LMX851977:LNA851981 LWT851977:LWW851981 MGP851977:MGS851981 MQL851977:MQO851981 NAH851977:NAK851981 NKD851977:NKG851981 NTZ851977:NUC851981 ODV851977:ODY851981 ONR851977:ONU851981 OXN851977:OXQ851981 PHJ851977:PHM851981 PRF851977:PRI851981 QBB851977:QBE851981 QKX851977:QLA851981 QUT851977:QUW851981 REP851977:RES851981 ROL851977:ROO851981 RYH851977:RYK851981 SID851977:SIG851981 SRZ851977:SSC851981 TBV851977:TBY851981 TLR851977:TLU851981 TVN851977:TVQ851981 UFJ851977:UFM851981 UPF851977:UPI851981 UZB851977:UZE851981 VIX851977:VJA851981 VST851977:VSW851981 WCP851977:WCS851981 WML851977:WMO851981 WWH851977:WWK851981 Y917513:AB917517 JV917513:JY917517 TR917513:TU917517 ADN917513:ADQ917517 ANJ917513:ANM917517 AXF917513:AXI917517 BHB917513:BHE917517 BQX917513:BRA917517 CAT917513:CAW917517 CKP917513:CKS917517 CUL917513:CUO917517 DEH917513:DEK917517 DOD917513:DOG917517 DXZ917513:DYC917517 EHV917513:EHY917517 ERR917513:ERU917517 FBN917513:FBQ917517 FLJ917513:FLM917517 FVF917513:FVI917517 GFB917513:GFE917517 GOX917513:GPA917517 GYT917513:GYW917517 HIP917513:HIS917517 HSL917513:HSO917517 ICH917513:ICK917517 IMD917513:IMG917517 IVZ917513:IWC917517 JFV917513:JFY917517 JPR917513:JPU917517 JZN917513:JZQ917517 KJJ917513:KJM917517 KTF917513:KTI917517 LDB917513:LDE917517 LMX917513:LNA917517 LWT917513:LWW917517 MGP917513:MGS917517 MQL917513:MQO917517 NAH917513:NAK917517 NKD917513:NKG917517 NTZ917513:NUC917517 ODV917513:ODY917517 ONR917513:ONU917517 OXN917513:OXQ917517 PHJ917513:PHM917517 PRF917513:PRI917517 QBB917513:QBE917517 QKX917513:QLA917517 QUT917513:QUW917517 REP917513:RES917517 ROL917513:ROO917517 RYH917513:RYK917517 SID917513:SIG917517 SRZ917513:SSC917517 TBV917513:TBY917517 TLR917513:TLU917517 TVN917513:TVQ917517 UFJ917513:UFM917517 UPF917513:UPI917517 UZB917513:UZE917517 VIX917513:VJA917517 VST917513:VSW917517 WCP917513:WCS917517 WML917513:WMO917517 WWH917513:WWK917517 Y983049:AB983053 JV983049:JY983053 TR983049:TU983053 ADN983049:ADQ983053 ANJ983049:ANM983053 AXF983049:AXI983053 BHB983049:BHE983053 BQX983049:BRA983053 CAT983049:CAW983053 CKP983049:CKS983053 CUL983049:CUO983053 DEH983049:DEK983053 DOD983049:DOG983053 DXZ983049:DYC983053 EHV983049:EHY983053 ERR983049:ERU983053 FBN983049:FBQ983053 FLJ983049:FLM983053 FVF983049:FVI983053 GFB983049:GFE983053 GOX983049:GPA983053 GYT983049:GYW983053 HIP983049:HIS983053 HSL983049:HSO983053 ICH983049:ICK983053 IMD983049:IMG983053 IVZ983049:IWC983053 JFV983049:JFY983053 JPR983049:JPU983053 JZN983049:JZQ983053 KJJ983049:KJM983053 KTF983049:KTI983053 LDB983049:LDE983053 LMX983049:LNA983053 LWT983049:LWW983053 MGP983049:MGS983053 MQL983049:MQO983053 NAH983049:NAK983053 NKD983049:NKG983053 NTZ983049:NUC983053 ODV983049:ODY983053 ONR983049:ONU983053 OXN983049:OXQ983053 PHJ983049:PHM983053 PRF983049:PRI983053 QBB983049:QBE983053 QKX983049:QLA983053 QUT983049:QUW983053 REP983049:RES983053 ROL983049:ROO983053 RYH983049:RYK983053 SID983049:SIG983053 SRZ983049:SSC983053 TBV983049:TBY983053 TLR983049:TLU983053 TVN983049:TVQ983053 UFJ983049:UFM983053 UPF983049:UPI983053 UZB983049:UZE983053 VIX983049:VJA983053 VST983049:VSW983053 WCP983049:WCS983053 WML983049:WMO983053 WWH983049:WWK983053 AF3:BA3 KC3:KW3 TY3:US3 ADU3:AEO3 ANQ3:AOK3 AXM3:AYG3 BHI3:BIC3 BRE3:BRY3 CBA3:CBU3 CKW3:CLQ3 CUS3:CVM3 DEO3:DFI3 DOK3:DPE3 DYG3:DZA3 EIC3:EIW3 ERY3:ESS3 FBU3:FCO3 FLQ3:FMK3 FVM3:FWG3 GFI3:GGC3 GPE3:GPY3 GZA3:GZU3 HIW3:HJQ3 HSS3:HTM3 ICO3:IDI3 IMK3:INE3 IWG3:IXA3 JGC3:JGW3 JPY3:JQS3 JZU3:KAO3 KJQ3:KKK3 KTM3:KUG3 LDI3:LEC3 LNE3:LNY3 LXA3:LXU3 MGW3:MHQ3 MQS3:MRM3 NAO3:NBI3 NKK3:NLE3 NUG3:NVA3 OEC3:OEW3 ONY3:OOS3 OXU3:OYO3 PHQ3:PIK3 PRM3:PSG3 QBI3:QCC3 QLE3:QLY3 QVA3:QVU3 REW3:RFQ3 ROS3:RPM3 RYO3:RZI3 SIK3:SJE3 SSG3:STA3 TCC3:TCW3 TLY3:TMS3 TVU3:TWO3 UFQ3:UGK3 UPM3:UQG3 UZI3:VAC3 VJE3:VJY3 VTA3:VTU3 WCW3:WDQ3 WMS3:WNM3 WWO3:WXI3 AF65539:BA65539 KC65539:KW65539 TY65539:US65539 ADU65539:AEO65539 ANQ65539:AOK65539 AXM65539:AYG65539 BHI65539:BIC65539 BRE65539:BRY65539 CBA65539:CBU65539 CKW65539:CLQ65539 CUS65539:CVM65539 DEO65539:DFI65539 DOK65539:DPE65539 DYG65539:DZA65539 EIC65539:EIW65539 ERY65539:ESS65539 FBU65539:FCO65539 FLQ65539:FMK65539 FVM65539:FWG65539 GFI65539:GGC65539 GPE65539:GPY65539 GZA65539:GZU65539 HIW65539:HJQ65539 HSS65539:HTM65539 ICO65539:IDI65539 IMK65539:INE65539 IWG65539:IXA65539 JGC65539:JGW65539 JPY65539:JQS65539 JZU65539:KAO65539 KJQ65539:KKK65539 KTM65539:KUG65539 LDI65539:LEC65539 LNE65539:LNY65539 LXA65539:LXU65539 MGW65539:MHQ65539 MQS65539:MRM65539 NAO65539:NBI65539 NKK65539:NLE65539 NUG65539:NVA65539 OEC65539:OEW65539 ONY65539:OOS65539 OXU65539:OYO65539 PHQ65539:PIK65539 PRM65539:PSG65539 QBI65539:QCC65539 QLE65539:QLY65539 QVA65539:QVU65539 REW65539:RFQ65539 ROS65539:RPM65539 RYO65539:RZI65539 SIK65539:SJE65539 SSG65539:STA65539 TCC65539:TCW65539 TLY65539:TMS65539 TVU65539:TWO65539 UFQ65539:UGK65539 UPM65539:UQG65539 UZI65539:VAC65539 VJE65539:VJY65539 VTA65539:VTU65539 WCW65539:WDQ65539 WMS65539:WNM65539 WWO65539:WXI65539 AF131075:BA131075 KC131075:KW131075 TY131075:US131075 ADU131075:AEO131075 ANQ131075:AOK131075 AXM131075:AYG131075 BHI131075:BIC131075 BRE131075:BRY131075 CBA131075:CBU131075 CKW131075:CLQ131075 CUS131075:CVM131075 DEO131075:DFI131075 DOK131075:DPE131075 DYG131075:DZA131075 EIC131075:EIW131075 ERY131075:ESS131075 FBU131075:FCO131075 FLQ131075:FMK131075 FVM131075:FWG131075 GFI131075:GGC131075 GPE131075:GPY131075 GZA131075:GZU131075 HIW131075:HJQ131075 HSS131075:HTM131075 ICO131075:IDI131075 IMK131075:INE131075 IWG131075:IXA131075 JGC131075:JGW131075 JPY131075:JQS131075 JZU131075:KAO131075 KJQ131075:KKK131075 KTM131075:KUG131075 LDI131075:LEC131075 LNE131075:LNY131075 LXA131075:LXU131075 MGW131075:MHQ131075 MQS131075:MRM131075 NAO131075:NBI131075 NKK131075:NLE131075 NUG131075:NVA131075 OEC131075:OEW131075 ONY131075:OOS131075 OXU131075:OYO131075 PHQ131075:PIK131075 PRM131075:PSG131075 QBI131075:QCC131075 QLE131075:QLY131075 QVA131075:QVU131075 REW131075:RFQ131075 ROS131075:RPM131075 RYO131075:RZI131075 SIK131075:SJE131075 SSG131075:STA131075 TCC131075:TCW131075 TLY131075:TMS131075 TVU131075:TWO131075 UFQ131075:UGK131075 UPM131075:UQG131075 UZI131075:VAC131075 VJE131075:VJY131075 VTA131075:VTU131075 WCW131075:WDQ131075 WMS131075:WNM131075 WWO131075:WXI131075 AF196611:BA196611 KC196611:KW196611 TY196611:US196611 ADU196611:AEO196611 ANQ196611:AOK196611 AXM196611:AYG196611 BHI196611:BIC196611 BRE196611:BRY196611 CBA196611:CBU196611 CKW196611:CLQ196611 CUS196611:CVM196611 DEO196611:DFI196611 DOK196611:DPE196611 DYG196611:DZA196611 EIC196611:EIW196611 ERY196611:ESS196611 FBU196611:FCO196611 FLQ196611:FMK196611 FVM196611:FWG196611 GFI196611:GGC196611 GPE196611:GPY196611 GZA196611:GZU196611 HIW196611:HJQ196611 HSS196611:HTM196611 ICO196611:IDI196611 IMK196611:INE196611 IWG196611:IXA196611 JGC196611:JGW196611 JPY196611:JQS196611 JZU196611:KAO196611 KJQ196611:KKK196611 KTM196611:KUG196611 LDI196611:LEC196611 LNE196611:LNY196611 LXA196611:LXU196611 MGW196611:MHQ196611 MQS196611:MRM196611 NAO196611:NBI196611 NKK196611:NLE196611 NUG196611:NVA196611 OEC196611:OEW196611 ONY196611:OOS196611 OXU196611:OYO196611 PHQ196611:PIK196611 PRM196611:PSG196611 QBI196611:QCC196611 QLE196611:QLY196611 QVA196611:QVU196611 REW196611:RFQ196611 ROS196611:RPM196611 RYO196611:RZI196611 SIK196611:SJE196611 SSG196611:STA196611 TCC196611:TCW196611 TLY196611:TMS196611 TVU196611:TWO196611 UFQ196611:UGK196611 UPM196611:UQG196611 UZI196611:VAC196611 VJE196611:VJY196611 VTA196611:VTU196611 WCW196611:WDQ196611 WMS196611:WNM196611 WWO196611:WXI196611 AF262147:BA262147 KC262147:KW262147 TY262147:US262147 ADU262147:AEO262147 ANQ262147:AOK262147 AXM262147:AYG262147 BHI262147:BIC262147 BRE262147:BRY262147 CBA262147:CBU262147 CKW262147:CLQ262147 CUS262147:CVM262147 DEO262147:DFI262147 DOK262147:DPE262147 DYG262147:DZA262147 EIC262147:EIW262147 ERY262147:ESS262147 FBU262147:FCO262147 FLQ262147:FMK262147 FVM262147:FWG262147 GFI262147:GGC262147 GPE262147:GPY262147 GZA262147:GZU262147 HIW262147:HJQ262147 HSS262147:HTM262147 ICO262147:IDI262147 IMK262147:INE262147 IWG262147:IXA262147 JGC262147:JGW262147 JPY262147:JQS262147 JZU262147:KAO262147 KJQ262147:KKK262147 KTM262147:KUG262147 LDI262147:LEC262147 LNE262147:LNY262147 LXA262147:LXU262147 MGW262147:MHQ262147 MQS262147:MRM262147 NAO262147:NBI262147 NKK262147:NLE262147 NUG262147:NVA262147 OEC262147:OEW262147 ONY262147:OOS262147 OXU262147:OYO262147 PHQ262147:PIK262147 PRM262147:PSG262147 QBI262147:QCC262147 QLE262147:QLY262147 QVA262147:QVU262147 REW262147:RFQ262147 ROS262147:RPM262147 RYO262147:RZI262147 SIK262147:SJE262147 SSG262147:STA262147 TCC262147:TCW262147 TLY262147:TMS262147 TVU262147:TWO262147 UFQ262147:UGK262147 UPM262147:UQG262147 UZI262147:VAC262147 VJE262147:VJY262147 VTA262147:VTU262147 WCW262147:WDQ262147 WMS262147:WNM262147 WWO262147:WXI262147 AF327683:BA327683 KC327683:KW327683 TY327683:US327683 ADU327683:AEO327683 ANQ327683:AOK327683 AXM327683:AYG327683 BHI327683:BIC327683 BRE327683:BRY327683 CBA327683:CBU327683 CKW327683:CLQ327683 CUS327683:CVM327683 DEO327683:DFI327683 DOK327683:DPE327683 DYG327683:DZA327683 EIC327683:EIW327683 ERY327683:ESS327683 FBU327683:FCO327683 FLQ327683:FMK327683 FVM327683:FWG327683 GFI327683:GGC327683 GPE327683:GPY327683 GZA327683:GZU327683 HIW327683:HJQ327683 HSS327683:HTM327683 ICO327683:IDI327683 IMK327683:INE327683 IWG327683:IXA327683 JGC327683:JGW327683 JPY327683:JQS327683 JZU327683:KAO327683 KJQ327683:KKK327683 KTM327683:KUG327683 LDI327683:LEC327683 LNE327683:LNY327683 LXA327683:LXU327683 MGW327683:MHQ327683 MQS327683:MRM327683 NAO327683:NBI327683 NKK327683:NLE327683 NUG327683:NVA327683 OEC327683:OEW327683 ONY327683:OOS327683 OXU327683:OYO327683 PHQ327683:PIK327683 PRM327683:PSG327683 QBI327683:QCC327683 QLE327683:QLY327683 QVA327683:QVU327683 REW327683:RFQ327683 ROS327683:RPM327683 RYO327683:RZI327683 SIK327683:SJE327683 SSG327683:STA327683 TCC327683:TCW327683 TLY327683:TMS327683 TVU327683:TWO327683 UFQ327683:UGK327683 UPM327683:UQG327683 UZI327683:VAC327683 VJE327683:VJY327683 VTA327683:VTU327683 WCW327683:WDQ327683 WMS327683:WNM327683 WWO327683:WXI327683 AF393219:BA393219 KC393219:KW393219 TY393219:US393219 ADU393219:AEO393219 ANQ393219:AOK393219 AXM393219:AYG393219 BHI393219:BIC393219 BRE393219:BRY393219 CBA393219:CBU393219 CKW393219:CLQ393219 CUS393219:CVM393219 DEO393219:DFI393219 DOK393219:DPE393219 DYG393219:DZA393219 EIC393219:EIW393219 ERY393219:ESS393219 FBU393219:FCO393219 FLQ393219:FMK393219 FVM393219:FWG393219 GFI393219:GGC393219 GPE393219:GPY393219 GZA393219:GZU393219 HIW393219:HJQ393219 HSS393219:HTM393219 ICO393219:IDI393219 IMK393219:INE393219 IWG393219:IXA393219 JGC393219:JGW393219 JPY393219:JQS393219 JZU393219:KAO393219 KJQ393219:KKK393219 KTM393219:KUG393219 LDI393219:LEC393219 LNE393219:LNY393219 LXA393219:LXU393219 MGW393219:MHQ393219 MQS393219:MRM393219 NAO393219:NBI393219 NKK393219:NLE393219 NUG393219:NVA393219 OEC393219:OEW393219 ONY393219:OOS393219 OXU393219:OYO393219 PHQ393219:PIK393219 PRM393219:PSG393219 QBI393219:QCC393219 QLE393219:QLY393219 QVA393219:QVU393219 REW393219:RFQ393219 ROS393219:RPM393219 RYO393219:RZI393219 SIK393219:SJE393219 SSG393219:STA393219 TCC393219:TCW393219 TLY393219:TMS393219 TVU393219:TWO393219 UFQ393219:UGK393219 UPM393219:UQG393219 UZI393219:VAC393219 VJE393219:VJY393219 VTA393219:VTU393219 WCW393219:WDQ393219 WMS393219:WNM393219 WWO393219:WXI393219 AF458755:BA458755 KC458755:KW458755 TY458755:US458755 ADU458755:AEO458755 ANQ458755:AOK458755 AXM458755:AYG458755 BHI458755:BIC458755 BRE458755:BRY458755 CBA458755:CBU458755 CKW458755:CLQ458755 CUS458755:CVM458755 DEO458755:DFI458755 DOK458755:DPE458755 DYG458755:DZA458755 EIC458755:EIW458755 ERY458755:ESS458755 FBU458755:FCO458755 FLQ458755:FMK458755 FVM458755:FWG458755 GFI458755:GGC458755 GPE458755:GPY458755 GZA458755:GZU458755 HIW458755:HJQ458755 HSS458755:HTM458755 ICO458755:IDI458755 IMK458755:INE458755 IWG458755:IXA458755 JGC458755:JGW458755 JPY458755:JQS458755 JZU458755:KAO458755 KJQ458755:KKK458755 KTM458755:KUG458755 LDI458755:LEC458755 LNE458755:LNY458755 LXA458755:LXU458755 MGW458755:MHQ458755 MQS458755:MRM458755 NAO458755:NBI458755 NKK458755:NLE458755 NUG458755:NVA458755 OEC458755:OEW458755 ONY458755:OOS458755 OXU458755:OYO458755 PHQ458755:PIK458755 PRM458755:PSG458755 QBI458755:QCC458755 QLE458755:QLY458755 QVA458755:QVU458755 REW458755:RFQ458755 ROS458755:RPM458755 RYO458755:RZI458755 SIK458755:SJE458755 SSG458755:STA458755 TCC458755:TCW458755 TLY458755:TMS458755 TVU458755:TWO458755 UFQ458755:UGK458755 UPM458755:UQG458755 UZI458755:VAC458755 VJE458755:VJY458755 VTA458755:VTU458755 WCW458755:WDQ458755 WMS458755:WNM458755 WWO458755:WXI458755 AF524291:BA524291 KC524291:KW524291 TY524291:US524291 ADU524291:AEO524291 ANQ524291:AOK524291 AXM524291:AYG524291 BHI524291:BIC524291 BRE524291:BRY524291 CBA524291:CBU524291 CKW524291:CLQ524291 CUS524291:CVM524291 DEO524291:DFI524291 DOK524291:DPE524291 DYG524291:DZA524291 EIC524291:EIW524291 ERY524291:ESS524291 FBU524291:FCO524291 FLQ524291:FMK524291 FVM524291:FWG524291 GFI524291:GGC524291 GPE524291:GPY524291 GZA524291:GZU524291 HIW524291:HJQ524291 HSS524291:HTM524291 ICO524291:IDI524291 IMK524291:INE524291 IWG524291:IXA524291 JGC524291:JGW524291 JPY524291:JQS524291 JZU524291:KAO524291 KJQ524291:KKK524291 KTM524291:KUG524291 LDI524291:LEC524291 LNE524291:LNY524291 LXA524291:LXU524291 MGW524291:MHQ524291 MQS524291:MRM524291 NAO524291:NBI524291 NKK524291:NLE524291 NUG524291:NVA524291 OEC524291:OEW524291 ONY524291:OOS524291 OXU524291:OYO524291 PHQ524291:PIK524291 PRM524291:PSG524291 QBI524291:QCC524291 QLE524291:QLY524291 QVA524291:QVU524291 REW524291:RFQ524291 ROS524291:RPM524291 RYO524291:RZI524291 SIK524291:SJE524291 SSG524291:STA524291 TCC524291:TCW524291 TLY524291:TMS524291 TVU524291:TWO524291 UFQ524291:UGK524291 UPM524291:UQG524291 UZI524291:VAC524291 VJE524291:VJY524291 VTA524291:VTU524291 WCW524291:WDQ524291 WMS524291:WNM524291 WWO524291:WXI524291 AF589827:BA589827 KC589827:KW589827 TY589827:US589827 ADU589827:AEO589827 ANQ589827:AOK589827 AXM589827:AYG589827 BHI589827:BIC589827 BRE589827:BRY589827 CBA589827:CBU589827 CKW589827:CLQ589827 CUS589827:CVM589827 DEO589827:DFI589827 DOK589827:DPE589827 DYG589827:DZA589827 EIC589827:EIW589827 ERY589827:ESS589827 FBU589827:FCO589827 FLQ589827:FMK589827 FVM589827:FWG589827 GFI589827:GGC589827 GPE589827:GPY589827 GZA589827:GZU589827 HIW589827:HJQ589827 HSS589827:HTM589827 ICO589827:IDI589827 IMK589827:INE589827 IWG589827:IXA589827 JGC589827:JGW589827 JPY589827:JQS589827 JZU589827:KAO589827 KJQ589827:KKK589827 KTM589827:KUG589827 LDI589827:LEC589827 LNE589827:LNY589827 LXA589827:LXU589827 MGW589827:MHQ589827 MQS589827:MRM589827 NAO589827:NBI589827 NKK589827:NLE589827 NUG589827:NVA589827 OEC589827:OEW589827 ONY589827:OOS589827 OXU589827:OYO589827 PHQ589827:PIK589827 PRM589827:PSG589827 QBI589827:QCC589827 QLE589827:QLY589827 QVA589827:QVU589827 REW589827:RFQ589827 ROS589827:RPM589827 RYO589827:RZI589827 SIK589827:SJE589827 SSG589827:STA589827 TCC589827:TCW589827 TLY589827:TMS589827 TVU589827:TWO589827 UFQ589827:UGK589827 UPM589827:UQG589827 UZI589827:VAC589827 VJE589827:VJY589827 VTA589827:VTU589827 WCW589827:WDQ589827 WMS589827:WNM589827 WWO589827:WXI589827 AF655363:BA655363 KC655363:KW655363 TY655363:US655363 ADU655363:AEO655363 ANQ655363:AOK655363 AXM655363:AYG655363 BHI655363:BIC655363 BRE655363:BRY655363 CBA655363:CBU655363 CKW655363:CLQ655363 CUS655363:CVM655363 DEO655363:DFI655363 DOK655363:DPE655363 DYG655363:DZA655363 EIC655363:EIW655363 ERY655363:ESS655363 FBU655363:FCO655363 FLQ655363:FMK655363 FVM655363:FWG655363 GFI655363:GGC655363 GPE655363:GPY655363 GZA655363:GZU655363 HIW655363:HJQ655363 HSS655363:HTM655363 ICO655363:IDI655363 IMK655363:INE655363 IWG655363:IXA655363 JGC655363:JGW655363 JPY655363:JQS655363 JZU655363:KAO655363 KJQ655363:KKK655363 KTM655363:KUG655363 LDI655363:LEC655363 LNE655363:LNY655363 LXA655363:LXU655363 MGW655363:MHQ655363 MQS655363:MRM655363 NAO655363:NBI655363 NKK655363:NLE655363 NUG655363:NVA655363 OEC655363:OEW655363 ONY655363:OOS655363 OXU655363:OYO655363 PHQ655363:PIK655363 PRM655363:PSG655363 QBI655363:QCC655363 QLE655363:QLY655363 QVA655363:QVU655363 REW655363:RFQ655363 ROS655363:RPM655363 RYO655363:RZI655363 SIK655363:SJE655363 SSG655363:STA655363 TCC655363:TCW655363 TLY655363:TMS655363 TVU655363:TWO655363 UFQ655363:UGK655363 UPM655363:UQG655363 UZI655363:VAC655363 VJE655363:VJY655363 VTA655363:VTU655363 WCW655363:WDQ655363 WMS655363:WNM655363 WWO655363:WXI655363 AF720899:BA720899 KC720899:KW720899 TY720899:US720899 ADU720899:AEO720899 ANQ720899:AOK720899 AXM720899:AYG720899 BHI720899:BIC720899 BRE720899:BRY720899 CBA720899:CBU720899 CKW720899:CLQ720899 CUS720899:CVM720899 DEO720899:DFI720899 DOK720899:DPE720899 DYG720899:DZA720899 EIC720899:EIW720899 ERY720899:ESS720899 FBU720899:FCO720899 FLQ720899:FMK720899 FVM720899:FWG720899 GFI720899:GGC720899 GPE720899:GPY720899 GZA720899:GZU720899 HIW720899:HJQ720899 HSS720899:HTM720899 ICO720899:IDI720899 IMK720899:INE720899 IWG720899:IXA720899 JGC720899:JGW720899 JPY720899:JQS720899 JZU720899:KAO720899 KJQ720899:KKK720899 KTM720899:KUG720899 LDI720899:LEC720899 LNE720899:LNY720899 LXA720899:LXU720899 MGW720899:MHQ720899 MQS720899:MRM720899 NAO720899:NBI720899 NKK720899:NLE720899 NUG720899:NVA720899 OEC720899:OEW720899 ONY720899:OOS720899 OXU720899:OYO720899 PHQ720899:PIK720899 PRM720899:PSG720899 QBI720899:QCC720899 QLE720899:QLY720899 QVA720899:QVU720899 REW720899:RFQ720899 ROS720899:RPM720899 RYO720899:RZI720899 SIK720899:SJE720899 SSG720899:STA720899 TCC720899:TCW720899 TLY720899:TMS720899 TVU720899:TWO720899 UFQ720899:UGK720899 UPM720899:UQG720899 UZI720899:VAC720899 VJE720899:VJY720899 VTA720899:VTU720899 WCW720899:WDQ720899 WMS720899:WNM720899 WWO720899:WXI720899 AF786435:BA786435 KC786435:KW786435 TY786435:US786435 ADU786435:AEO786435 ANQ786435:AOK786435 AXM786435:AYG786435 BHI786435:BIC786435 BRE786435:BRY786435 CBA786435:CBU786435 CKW786435:CLQ786435 CUS786435:CVM786435 DEO786435:DFI786435 DOK786435:DPE786435 DYG786435:DZA786435 EIC786435:EIW786435 ERY786435:ESS786435 FBU786435:FCO786435 FLQ786435:FMK786435 FVM786435:FWG786435 GFI786435:GGC786435 GPE786435:GPY786435 GZA786435:GZU786435 HIW786435:HJQ786435 HSS786435:HTM786435 ICO786435:IDI786435 IMK786435:INE786435 IWG786435:IXA786435 JGC786435:JGW786435 JPY786435:JQS786435 JZU786435:KAO786435 KJQ786435:KKK786435 KTM786435:KUG786435 LDI786435:LEC786435 LNE786435:LNY786435 LXA786435:LXU786435 MGW786435:MHQ786435 MQS786435:MRM786435 NAO786435:NBI786435 NKK786435:NLE786435 NUG786435:NVA786435 OEC786435:OEW786435 ONY786435:OOS786435 OXU786435:OYO786435 PHQ786435:PIK786435 PRM786435:PSG786435 QBI786435:QCC786435 QLE786435:QLY786435 QVA786435:QVU786435 REW786435:RFQ786435 ROS786435:RPM786435 RYO786435:RZI786435 SIK786435:SJE786435 SSG786435:STA786435 TCC786435:TCW786435 TLY786435:TMS786435 TVU786435:TWO786435 UFQ786435:UGK786435 UPM786435:UQG786435 UZI786435:VAC786435 VJE786435:VJY786435 VTA786435:VTU786435 WCW786435:WDQ786435 WMS786435:WNM786435 WWO786435:WXI786435 AF851971:BA851971 KC851971:KW851971 TY851971:US851971 ADU851971:AEO851971 ANQ851971:AOK851971 AXM851971:AYG851971 BHI851971:BIC851971 BRE851971:BRY851971 CBA851971:CBU851971 CKW851971:CLQ851971 CUS851971:CVM851971 DEO851971:DFI851971 DOK851971:DPE851971 DYG851971:DZA851971 EIC851971:EIW851971 ERY851971:ESS851971 FBU851971:FCO851971 FLQ851971:FMK851971 FVM851971:FWG851971 GFI851971:GGC851971 GPE851971:GPY851971 GZA851971:GZU851971 HIW851971:HJQ851971 HSS851971:HTM851971 ICO851971:IDI851971 IMK851971:INE851971 IWG851971:IXA851971 JGC851971:JGW851971 JPY851971:JQS851971 JZU851971:KAO851971 KJQ851971:KKK851971 KTM851971:KUG851971 LDI851971:LEC851971 LNE851971:LNY851971 LXA851971:LXU851971 MGW851971:MHQ851971 MQS851971:MRM851971 NAO851971:NBI851971 NKK851971:NLE851971 NUG851971:NVA851971 OEC851971:OEW851971 ONY851971:OOS851971 OXU851971:OYO851971 PHQ851971:PIK851971 PRM851971:PSG851971 QBI851971:QCC851971 QLE851971:QLY851971 QVA851971:QVU851971 REW851971:RFQ851971 ROS851971:RPM851971 RYO851971:RZI851971 SIK851971:SJE851971 SSG851971:STA851971 TCC851971:TCW851971 TLY851971:TMS851971 TVU851971:TWO851971 UFQ851971:UGK851971 UPM851971:UQG851971 UZI851971:VAC851971 VJE851971:VJY851971 VTA851971:VTU851971 WCW851971:WDQ851971 WMS851971:WNM851971 WWO851971:WXI851971 AF917507:BA917507 KC917507:KW917507 TY917507:US917507 ADU917507:AEO917507 ANQ917507:AOK917507 AXM917507:AYG917507 BHI917507:BIC917507 BRE917507:BRY917507 CBA917507:CBU917507 CKW917507:CLQ917507 CUS917507:CVM917507 DEO917507:DFI917507 DOK917507:DPE917507 DYG917507:DZA917507 EIC917507:EIW917507 ERY917507:ESS917507 FBU917507:FCO917507 FLQ917507:FMK917507 FVM917507:FWG917507 GFI917507:GGC917507 GPE917507:GPY917507 GZA917507:GZU917507 HIW917507:HJQ917507 HSS917507:HTM917507 ICO917507:IDI917507 IMK917507:INE917507 IWG917507:IXA917507 JGC917507:JGW917507 JPY917507:JQS917507 JZU917507:KAO917507 KJQ917507:KKK917507 KTM917507:KUG917507 LDI917507:LEC917507 LNE917507:LNY917507 LXA917507:LXU917507 MGW917507:MHQ917507 MQS917507:MRM917507 NAO917507:NBI917507 NKK917507:NLE917507 NUG917507:NVA917507 OEC917507:OEW917507 ONY917507:OOS917507 OXU917507:OYO917507 PHQ917507:PIK917507 PRM917507:PSG917507 QBI917507:QCC917507 QLE917507:QLY917507 QVA917507:QVU917507 REW917507:RFQ917507 ROS917507:RPM917507 RYO917507:RZI917507 SIK917507:SJE917507 SSG917507:STA917507 TCC917507:TCW917507 TLY917507:TMS917507 TVU917507:TWO917507 UFQ917507:UGK917507 UPM917507:UQG917507 UZI917507:VAC917507 VJE917507:VJY917507 VTA917507:VTU917507 WCW917507:WDQ917507 WMS917507:WNM917507 WWO917507:WXI917507 AF983043:BA983043 KC983043:KW983043 TY983043:US983043 ADU983043:AEO983043 ANQ983043:AOK983043 AXM983043:AYG983043 BHI983043:BIC983043 BRE983043:BRY983043 CBA983043:CBU983043 CKW983043:CLQ983043 CUS983043:CVM983043 DEO983043:DFI983043 DOK983043:DPE983043 DYG983043:DZA983043 EIC983043:EIW983043 ERY983043:ESS983043 FBU983043:FCO983043 FLQ983043:FMK983043 FVM983043:FWG983043 GFI983043:GGC983043 GPE983043:GPY983043 GZA983043:GZU983043 HIW983043:HJQ983043 HSS983043:HTM983043 ICO983043:IDI983043 IMK983043:INE983043 IWG983043:IXA983043 JGC983043:JGW983043 JPY983043:JQS983043 JZU983043:KAO983043 KJQ983043:KKK983043 KTM983043:KUG983043 LDI983043:LEC983043 LNE983043:LNY983043 LXA983043:LXU983043 MGW983043:MHQ983043 MQS983043:MRM983043 NAO983043:NBI983043 NKK983043:NLE983043 NUG983043:NVA983043 OEC983043:OEW983043 ONY983043:OOS983043 OXU983043:OYO983043 PHQ983043:PIK983043 PRM983043:PSG983043 QBI983043:QCC983043 QLE983043:QLY983043 QVA983043:QVU983043 REW983043:RFQ983043 ROS983043:RPM983043 RYO983043:RZI983043 SIK983043:SJE983043 SSG983043:STA983043 TCC983043:TCW983043 TLY983043:TMS983043 TVU983043:TWO983043 UFQ983043:UGK983043 UPM983043:UQG983043 UZI983043:VAC983043 VJE983043:VJY983043 VTA983043:VTU983043 WCW983043:WDQ983043 WMS983043:WNM983043 WWO983043:WXI983043 N3:O3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N65539:O65539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N131075:O131075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N196611:O196611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N262147:O262147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N327683:O327683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N393219:O393219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N458755:O458755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N524291:O524291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N589827:O589827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N655363:O655363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N720899:O720899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N786435:O786435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N851971:O851971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N917507:O917507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N983043:O983043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Q3:W3 JN3:JT3 TJ3:TP3 ADF3:ADL3 ANB3:ANH3 AWX3:AXD3 BGT3:BGZ3 BQP3:BQV3 CAL3:CAR3 CKH3:CKN3 CUD3:CUJ3 DDZ3:DEF3 DNV3:DOB3 DXR3:DXX3 EHN3:EHT3 ERJ3:ERP3 FBF3:FBL3 FLB3:FLH3 FUX3:FVD3 GET3:GEZ3 GOP3:GOV3 GYL3:GYR3 HIH3:HIN3 HSD3:HSJ3 IBZ3:ICF3 ILV3:IMB3 IVR3:IVX3 JFN3:JFT3 JPJ3:JPP3 JZF3:JZL3 KJB3:KJH3 KSX3:KTD3 LCT3:LCZ3 LMP3:LMV3 LWL3:LWR3 MGH3:MGN3 MQD3:MQJ3 MZZ3:NAF3 NJV3:NKB3 NTR3:NTX3 ODN3:ODT3 ONJ3:ONP3 OXF3:OXL3 PHB3:PHH3 PQX3:PRD3 QAT3:QAZ3 QKP3:QKV3 QUL3:QUR3 REH3:REN3 ROD3:ROJ3 RXZ3:RYF3 SHV3:SIB3 SRR3:SRX3 TBN3:TBT3 TLJ3:TLP3 TVF3:TVL3 UFB3:UFH3 UOX3:UPD3 UYT3:UYZ3 VIP3:VIV3 VSL3:VSR3 WCH3:WCN3 WMD3:WMJ3 WVZ3:WWF3 Q65539:W65539 JN65539:JT65539 TJ65539:TP65539 ADF65539:ADL65539 ANB65539:ANH65539 AWX65539:AXD65539 BGT65539:BGZ65539 BQP65539:BQV65539 CAL65539:CAR65539 CKH65539:CKN65539 CUD65539:CUJ65539 DDZ65539:DEF65539 DNV65539:DOB65539 DXR65539:DXX65539 EHN65539:EHT65539 ERJ65539:ERP65539 FBF65539:FBL65539 FLB65539:FLH65539 FUX65539:FVD65539 GET65539:GEZ65539 GOP65539:GOV65539 GYL65539:GYR65539 HIH65539:HIN65539 HSD65539:HSJ65539 IBZ65539:ICF65539 ILV65539:IMB65539 IVR65539:IVX65539 JFN65539:JFT65539 JPJ65539:JPP65539 JZF65539:JZL65539 KJB65539:KJH65539 KSX65539:KTD65539 LCT65539:LCZ65539 LMP65539:LMV65539 LWL65539:LWR65539 MGH65539:MGN65539 MQD65539:MQJ65539 MZZ65539:NAF65539 NJV65539:NKB65539 NTR65539:NTX65539 ODN65539:ODT65539 ONJ65539:ONP65539 OXF65539:OXL65539 PHB65539:PHH65539 PQX65539:PRD65539 QAT65539:QAZ65539 QKP65539:QKV65539 QUL65539:QUR65539 REH65539:REN65539 ROD65539:ROJ65539 RXZ65539:RYF65539 SHV65539:SIB65539 SRR65539:SRX65539 TBN65539:TBT65539 TLJ65539:TLP65539 TVF65539:TVL65539 UFB65539:UFH65539 UOX65539:UPD65539 UYT65539:UYZ65539 VIP65539:VIV65539 VSL65539:VSR65539 WCH65539:WCN65539 WMD65539:WMJ65539 WVZ65539:WWF65539 Q131075:W131075 JN131075:JT131075 TJ131075:TP131075 ADF131075:ADL131075 ANB131075:ANH131075 AWX131075:AXD131075 BGT131075:BGZ131075 BQP131075:BQV131075 CAL131075:CAR131075 CKH131075:CKN131075 CUD131075:CUJ131075 DDZ131075:DEF131075 DNV131075:DOB131075 DXR131075:DXX131075 EHN131075:EHT131075 ERJ131075:ERP131075 FBF131075:FBL131075 FLB131075:FLH131075 FUX131075:FVD131075 GET131075:GEZ131075 GOP131075:GOV131075 GYL131075:GYR131075 HIH131075:HIN131075 HSD131075:HSJ131075 IBZ131075:ICF131075 ILV131075:IMB131075 IVR131075:IVX131075 JFN131075:JFT131075 JPJ131075:JPP131075 JZF131075:JZL131075 KJB131075:KJH131075 KSX131075:KTD131075 LCT131075:LCZ131075 LMP131075:LMV131075 LWL131075:LWR131075 MGH131075:MGN131075 MQD131075:MQJ131075 MZZ131075:NAF131075 NJV131075:NKB131075 NTR131075:NTX131075 ODN131075:ODT131075 ONJ131075:ONP131075 OXF131075:OXL131075 PHB131075:PHH131075 PQX131075:PRD131075 QAT131075:QAZ131075 QKP131075:QKV131075 QUL131075:QUR131075 REH131075:REN131075 ROD131075:ROJ131075 RXZ131075:RYF131075 SHV131075:SIB131075 SRR131075:SRX131075 TBN131075:TBT131075 TLJ131075:TLP131075 TVF131075:TVL131075 UFB131075:UFH131075 UOX131075:UPD131075 UYT131075:UYZ131075 VIP131075:VIV131075 VSL131075:VSR131075 WCH131075:WCN131075 WMD131075:WMJ131075 WVZ131075:WWF131075 Q196611:W196611 JN196611:JT196611 TJ196611:TP196611 ADF196611:ADL196611 ANB196611:ANH196611 AWX196611:AXD196611 BGT196611:BGZ196611 BQP196611:BQV196611 CAL196611:CAR196611 CKH196611:CKN196611 CUD196611:CUJ196611 DDZ196611:DEF196611 DNV196611:DOB196611 DXR196611:DXX196611 EHN196611:EHT196611 ERJ196611:ERP196611 FBF196611:FBL196611 FLB196611:FLH196611 FUX196611:FVD196611 GET196611:GEZ196611 GOP196611:GOV196611 GYL196611:GYR196611 HIH196611:HIN196611 HSD196611:HSJ196611 IBZ196611:ICF196611 ILV196611:IMB196611 IVR196611:IVX196611 JFN196611:JFT196611 JPJ196611:JPP196611 JZF196611:JZL196611 KJB196611:KJH196611 KSX196611:KTD196611 LCT196611:LCZ196611 LMP196611:LMV196611 LWL196611:LWR196611 MGH196611:MGN196611 MQD196611:MQJ196611 MZZ196611:NAF196611 NJV196611:NKB196611 NTR196611:NTX196611 ODN196611:ODT196611 ONJ196611:ONP196611 OXF196611:OXL196611 PHB196611:PHH196611 PQX196611:PRD196611 QAT196611:QAZ196611 QKP196611:QKV196611 QUL196611:QUR196611 REH196611:REN196611 ROD196611:ROJ196611 RXZ196611:RYF196611 SHV196611:SIB196611 SRR196611:SRX196611 TBN196611:TBT196611 TLJ196611:TLP196611 TVF196611:TVL196611 UFB196611:UFH196611 UOX196611:UPD196611 UYT196611:UYZ196611 VIP196611:VIV196611 VSL196611:VSR196611 WCH196611:WCN196611 WMD196611:WMJ196611 WVZ196611:WWF196611 Q262147:W262147 JN262147:JT262147 TJ262147:TP262147 ADF262147:ADL262147 ANB262147:ANH262147 AWX262147:AXD262147 BGT262147:BGZ262147 BQP262147:BQV262147 CAL262147:CAR262147 CKH262147:CKN262147 CUD262147:CUJ262147 DDZ262147:DEF262147 DNV262147:DOB262147 DXR262147:DXX262147 EHN262147:EHT262147 ERJ262147:ERP262147 FBF262147:FBL262147 FLB262147:FLH262147 FUX262147:FVD262147 GET262147:GEZ262147 GOP262147:GOV262147 GYL262147:GYR262147 HIH262147:HIN262147 HSD262147:HSJ262147 IBZ262147:ICF262147 ILV262147:IMB262147 IVR262147:IVX262147 JFN262147:JFT262147 JPJ262147:JPP262147 JZF262147:JZL262147 KJB262147:KJH262147 KSX262147:KTD262147 LCT262147:LCZ262147 LMP262147:LMV262147 LWL262147:LWR262147 MGH262147:MGN262147 MQD262147:MQJ262147 MZZ262147:NAF262147 NJV262147:NKB262147 NTR262147:NTX262147 ODN262147:ODT262147 ONJ262147:ONP262147 OXF262147:OXL262147 PHB262147:PHH262147 PQX262147:PRD262147 QAT262147:QAZ262147 QKP262147:QKV262147 QUL262147:QUR262147 REH262147:REN262147 ROD262147:ROJ262147 RXZ262147:RYF262147 SHV262147:SIB262147 SRR262147:SRX262147 TBN262147:TBT262147 TLJ262147:TLP262147 TVF262147:TVL262147 UFB262147:UFH262147 UOX262147:UPD262147 UYT262147:UYZ262147 VIP262147:VIV262147 VSL262147:VSR262147 WCH262147:WCN262147 WMD262147:WMJ262147 WVZ262147:WWF262147 Q327683:W327683 JN327683:JT327683 TJ327683:TP327683 ADF327683:ADL327683 ANB327683:ANH327683 AWX327683:AXD327683 BGT327683:BGZ327683 BQP327683:BQV327683 CAL327683:CAR327683 CKH327683:CKN327683 CUD327683:CUJ327683 DDZ327683:DEF327683 DNV327683:DOB327683 DXR327683:DXX327683 EHN327683:EHT327683 ERJ327683:ERP327683 FBF327683:FBL327683 FLB327683:FLH327683 FUX327683:FVD327683 GET327683:GEZ327683 GOP327683:GOV327683 GYL327683:GYR327683 HIH327683:HIN327683 HSD327683:HSJ327683 IBZ327683:ICF327683 ILV327683:IMB327683 IVR327683:IVX327683 JFN327683:JFT327683 JPJ327683:JPP327683 JZF327683:JZL327683 KJB327683:KJH327683 KSX327683:KTD327683 LCT327683:LCZ327683 LMP327683:LMV327683 LWL327683:LWR327683 MGH327683:MGN327683 MQD327683:MQJ327683 MZZ327683:NAF327683 NJV327683:NKB327683 NTR327683:NTX327683 ODN327683:ODT327683 ONJ327683:ONP327683 OXF327683:OXL327683 PHB327683:PHH327683 PQX327683:PRD327683 QAT327683:QAZ327683 QKP327683:QKV327683 QUL327683:QUR327683 REH327683:REN327683 ROD327683:ROJ327683 RXZ327683:RYF327683 SHV327683:SIB327683 SRR327683:SRX327683 TBN327683:TBT327683 TLJ327683:TLP327683 TVF327683:TVL327683 UFB327683:UFH327683 UOX327683:UPD327683 UYT327683:UYZ327683 VIP327683:VIV327683 VSL327683:VSR327683 WCH327683:WCN327683 WMD327683:WMJ327683 WVZ327683:WWF327683 Q393219:W393219 JN393219:JT393219 TJ393219:TP393219 ADF393219:ADL393219 ANB393219:ANH393219 AWX393219:AXD393219 BGT393219:BGZ393219 BQP393219:BQV393219 CAL393219:CAR393219 CKH393219:CKN393219 CUD393219:CUJ393219 DDZ393219:DEF393219 DNV393219:DOB393219 DXR393219:DXX393219 EHN393219:EHT393219 ERJ393219:ERP393219 FBF393219:FBL393219 FLB393219:FLH393219 FUX393219:FVD393219 GET393219:GEZ393219 GOP393219:GOV393219 GYL393219:GYR393219 HIH393219:HIN393219 HSD393219:HSJ393219 IBZ393219:ICF393219 ILV393219:IMB393219 IVR393219:IVX393219 JFN393219:JFT393219 JPJ393219:JPP393219 JZF393219:JZL393219 KJB393219:KJH393219 KSX393219:KTD393219 LCT393219:LCZ393219 LMP393219:LMV393219 LWL393219:LWR393219 MGH393219:MGN393219 MQD393219:MQJ393219 MZZ393219:NAF393219 NJV393219:NKB393219 NTR393219:NTX393219 ODN393219:ODT393219 ONJ393219:ONP393219 OXF393219:OXL393219 PHB393219:PHH393219 PQX393219:PRD393219 QAT393219:QAZ393219 QKP393219:QKV393219 QUL393219:QUR393219 REH393219:REN393219 ROD393219:ROJ393219 RXZ393219:RYF393219 SHV393219:SIB393219 SRR393219:SRX393219 TBN393219:TBT393219 TLJ393219:TLP393219 TVF393219:TVL393219 UFB393219:UFH393219 UOX393219:UPD393219 UYT393219:UYZ393219 VIP393219:VIV393219 VSL393219:VSR393219 WCH393219:WCN393219 WMD393219:WMJ393219 WVZ393219:WWF393219 Q458755:W458755 JN458755:JT458755 TJ458755:TP458755 ADF458755:ADL458755 ANB458755:ANH458755 AWX458755:AXD458755 BGT458755:BGZ458755 BQP458755:BQV458755 CAL458755:CAR458755 CKH458755:CKN458755 CUD458755:CUJ458755 DDZ458755:DEF458755 DNV458755:DOB458755 DXR458755:DXX458755 EHN458755:EHT458755 ERJ458755:ERP458755 FBF458755:FBL458755 FLB458755:FLH458755 FUX458755:FVD458755 GET458755:GEZ458755 GOP458755:GOV458755 GYL458755:GYR458755 HIH458755:HIN458755 HSD458755:HSJ458755 IBZ458755:ICF458755 ILV458755:IMB458755 IVR458755:IVX458755 JFN458755:JFT458755 JPJ458755:JPP458755 JZF458755:JZL458755 KJB458755:KJH458755 KSX458755:KTD458755 LCT458755:LCZ458755 LMP458755:LMV458755 LWL458755:LWR458755 MGH458755:MGN458755 MQD458755:MQJ458755 MZZ458755:NAF458755 NJV458755:NKB458755 NTR458755:NTX458755 ODN458755:ODT458755 ONJ458755:ONP458755 OXF458755:OXL458755 PHB458755:PHH458755 PQX458755:PRD458755 QAT458755:QAZ458755 QKP458755:QKV458755 QUL458755:QUR458755 REH458755:REN458755 ROD458755:ROJ458755 RXZ458755:RYF458755 SHV458755:SIB458755 SRR458755:SRX458755 TBN458755:TBT458755 TLJ458755:TLP458755 TVF458755:TVL458755 UFB458755:UFH458755 UOX458755:UPD458755 UYT458755:UYZ458755 VIP458755:VIV458755 VSL458755:VSR458755 WCH458755:WCN458755 WMD458755:WMJ458755 WVZ458755:WWF458755 Q524291:W524291 JN524291:JT524291 TJ524291:TP524291 ADF524291:ADL524291 ANB524291:ANH524291 AWX524291:AXD524291 BGT524291:BGZ524291 BQP524291:BQV524291 CAL524291:CAR524291 CKH524291:CKN524291 CUD524291:CUJ524291 DDZ524291:DEF524291 DNV524291:DOB524291 DXR524291:DXX524291 EHN524291:EHT524291 ERJ524291:ERP524291 FBF524291:FBL524291 FLB524291:FLH524291 FUX524291:FVD524291 GET524291:GEZ524291 GOP524291:GOV524291 GYL524291:GYR524291 HIH524291:HIN524291 HSD524291:HSJ524291 IBZ524291:ICF524291 ILV524291:IMB524291 IVR524291:IVX524291 JFN524291:JFT524291 JPJ524291:JPP524291 JZF524291:JZL524291 KJB524291:KJH524291 KSX524291:KTD524291 LCT524291:LCZ524291 LMP524291:LMV524291 LWL524291:LWR524291 MGH524291:MGN524291 MQD524291:MQJ524291 MZZ524291:NAF524291 NJV524291:NKB524291 NTR524291:NTX524291 ODN524291:ODT524291 ONJ524291:ONP524291 OXF524291:OXL524291 PHB524291:PHH524291 PQX524291:PRD524291 QAT524291:QAZ524291 QKP524291:QKV524291 QUL524291:QUR524291 REH524291:REN524291 ROD524291:ROJ524291 RXZ524291:RYF524291 SHV524291:SIB524291 SRR524291:SRX524291 TBN524291:TBT524291 TLJ524291:TLP524291 TVF524291:TVL524291 UFB524291:UFH524291 UOX524291:UPD524291 UYT524291:UYZ524291 VIP524291:VIV524291 VSL524291:VSR524291 WCH524291:WCN524291 WMD524291:WMJ524291 WVZ524291:WWF524291 Q589827:W589827 JN589827:JT589827 TJ589827:TP589827 ADF589827:ADL589827 ANB589827:ANH589827 AWX589827:AXD589827 BGT589827:BGZ589827 BQP589827:BQV589827 CAL589827:CAR589827 CKH589827:CKN589827 CUD589827:CUJ589827 DDZ589827:DEF589827 DNV589827:DOB589827 DXR589827:DXX589827 EHN589827:EHT589827 ERJ589827:ERP589827 FBF589827:FBL589827 FLB589827:FLH589827 FUX589827:FVD589827 GET589827:GEZ589827 GOP589827:GOV589827 GYL589827:GYR589827 HIH589827:HIN589827 HSD589827:HSJ589827 IBZ589827:ICF589827 ILV589827:IMB589827 IVR589827:IVX589827 JFN589827:JFT589827 JPJ589827:JPP589827 JZF589827:JZL589827 KJB589827:KJH589827 KSX589827:KTD589827 LCT589827:LCZ589827 LMP589827:LMV589827 LWL589827:LWR589827 MGH589827:MGN589827 MQD589827:MQJ589827 MZZ589827:NAF589827 NJV589827:NKB589827 NTR589827:NTX589827 ODN589827:ODT589827 ONJ589827:ONP589827 OXF589827:OXL589827 PHB589827:PHH589827 PQX589827:PRD589827 QAT589827:QAZ589827 QKP589827:QKV589827 QUL589827:QUR589827 REH589827:REN589827 ROD589827:ROJ589827 RXZ589827:RYF589827 SHV589827:SIB589827 SRR589827:SRX589827 TBN589827:TBT589827 TLJ589827:TLP589827 TVF589827:TVL589827 UFB589827:UFH589827 UOX589827:UPD589827 UYT589827:UYZ589827 VIP589827:VIV589827 VSL589827:VSR589827 WCH589827:WCN589827 WMD589827:WMJ589827 WVZ589827:WWF589827 Q655363:W655363 JN655363:JT655363 TJ655363:TP655363 ADF655363:ADL655363 ANB655363:ANH655363 AWX655363:AXD655363 BGT655363:BGZ655363 BQP655363:BQV655363 CAL655363:CAR655363 CKH655363:CKN655363 CUD655363:CUJ655363 DDZ655363:DEF655363 DNV655363:DOB655363 DXR655363:DXX655363 EHN655363:EHT655363 ERJ655363:ERP655363 FBF655363:FBL655363 FLB655363:FLH655363 FUX655363:FVD655363 GET655363:GEZ655363 GOP655363:GOV655363 GYL655363:GYR655363 HIH655363:HIN655363 HSD655363:HSJ655363 IBZ655363:ICF655363 ILV655363:IMB655363 IVR655363:IVX655363 JFN655363:JFT655363 JPJ655363:JPP655363 JZF655363:JZL655363 KJB655363:KJH655363 KSX655363:KTD655363 LCT655363:LCZ655363 LMP655363:LMV655363 LWL655363:LWR655363 MGH655363:MGN655363 MQD655363:MQJ655363 MZZ655363:NAF655363 NJV655363:NKB655363 NTR655363:NTX655363 ODN655363:ODT655363 ONJ655363:ONP655363 OXF655363:OXL655363 PHB655363:PHH655363 PQX655363:PRD655363 QAT655363:QAZ655363 QKP655363:QKV655363 QUL655363:QUR655363 REH655363:REN655363 ROD655363:ROJ655363 RXZ655363:RYF655363 SHV655363:SIB655363 SRR655363:SRX655363 TBN655363:TBT655363 TLJ655363:TLP655363 TVF655363:TVL655363 UFB655363:UFH655363 UOX655363:UPD655363 UYT655363:UYZ655363 VIP655363:VIV655363 VSL655363:VSR655363 WCH655363:WCN655363 WMD655363:WMJ655363 WVZ655363:WWF655363 Q720899:W720899 JN720899:JT720899 TJ720899:TP720899 ADF720899:ADL720899 ANB720899:ANH720899 AWX720899:AXD720899 BGT720899:BGZ720899 BQP720899:BQV720899 CAL720899:CAR720899 CKH720899:CKN720899 CUD720899:CUJ720899 DDZ720899:DEF720899 DNV720899:DOB720899 DXR720899:DXX720899 EHN720899:EHT720899 ERJ720899:ERP720899 FBF720899:FBL720899 FLB720899:FLH720899 FUX720899:FVD720899 GET720899:GEZ720899 GOP720899:GOV720899 GYL720899:GYR720899 HIH720899:HIN720899 HSD720899:HSJ720899 IBZ720899:ICF720899 ILV720899:IMB720899 IVR720899:IVX720899 JFN720899:JFT720899 JPJ720899:JPP720899 JZF720899:JZL720899 KJB720899:KJH720899 KSX720899:KTD720899 LCT720899:LCZ720899 LMP720899:LMV720899 LWL720899:LWR720899 MGH720899:MGN720899 MQD720899:MQJ720899 MZZ720899:NAF720899 NJV720899:NKB720899 NTR720899:NTX720899 ODN720899:ODT720899 ONJ720899:ONP720899 OXF720899:OXL720899 PHB720899:PHH720899 PQX720899:PRD720899 QAT720899:QAZ720899 QKP720899:QKV720899 QUL720899:QUR720899 REH720899:REN720899 ROD720899:ROJ720899 RXZ720899:RYF720899 SHV720899:SIB720899 SRR720899:SRX720899 TBN720899:TBT720899 TLJ720899:TLP720899 TVF720899:TVL720899 UFB720899:UFH720899 UOX720899:UPD720899 UYT720899:UYZ720899 VIP720899:VIV720899 VSL720899:VSR720899 WCH720899:WCN720899 WMD720899:WMJ720899 WVZ720899:WWF720899 Q786435:W786435 JN786435:JT786435 TJ786435:TP786435 ADF786435:ADL786435 ANB786435:ANH786435 AWX786435:AXD786435 BGT786435:BGZ786435 BQP786435:BQV786435 CAL786435:CAR786435 CKH786435:CKN786435 CUD786435:CUJ786435 DDZ786435:DEF786435 DNV786435:DOB786435 DXR786435:DXX786435 EHN786435:EHT786435 ERJ786435:ERP786435 FBF786435:FBL786435 FLB786435:FLH786435 FUX786435:FVD786435 GET786435:GEZ786435 GOP786435:GOV786435 GYL786435:GYR786435 HIH786435:HIN786435 HSD786435:HSJ786435 IBZ786435:ICF786435 ILV786435:IMB786435 IVR786435:IVX786435 JFN786435:JFT786435 JPJ786435:JPP786435 JZF786435:JZL786435 KJB786435:KJH786435 KSX786435:KTD786435 LCT786435:LCZ786435 LMP786435:LMV786435 LWL786435:LWR786435 MGH786435:MGN786435 MQD786435:MQJ786435 MZZ786435:NAF786435 NJV786435:NKB786435 NTR786435:NTX786435 ODN786435:ODT786435 ONJ786435:ONP786435 OXF786435:OXL786435 PHB786435:PHH786435 PQX786435:PRD786435 QAT786435:QAZ786435 QKP786435:QKV786435 QUL786435:QUR786435 REH786435:REN786435 ROD786435:ROJ786435 RXZ786435:RYF786435 SHV786435:SIB786435 SRR786435:SRX786435 TBN786435:TBT786435 TLJ786435:TLP786435 TVF786435:TVL786435 UFB786435:UFH786435 UOX786435:UPD786435 UYT786435:UYZ786435 VIP786435:VIV786435 VSL786435:VSR786435 WCH786435:WCN786435 WMD786435:WMJ786435 WVZ786435:WWF786435 Q851971:W851971 JN851971:JT851971 TJ851971:TP851971 ADF851971:ADL851971 ANB851971:ANH851971 AWX851971:AXD851971 BGT851971:BGZ851971 BQP851971:BQV851971 CAL851971:CAR851971 CKH851971:CKN851971 CUD851971:CUJ851971 DDZ851971:DEF851971 DNV851971:DOB851971 DXR851971:DXX851971 EHN851971:EHT851971 ERJ851971:ERP851971 FBF851971:FBL851971 FLB851971:FLH851971 FUX851971:FVD851971 GET851971:GEZ851971 GOP851971:GOV851971 GYL851971:GYR851971 HIH851971:HIN851971 HSD851971:HSJ851971 IBZ851971:ICF851971 ILV851971:IMB851971 IVR851971:IVX851971 JFN851971:JFT851971 JPJ851971:JPP851971 JZF851971:JZL851971 KJB851971:KJH851971 KSX851971:KTD851971 LCT851971:LCZ851971 LMP851971:LMV851971 LWL851971:LWR851971 MGH851971:MGN851971 MQD851971:MQJ851971 MZZ851971:NAF851971 NJV851971:NKB851971 NTR851971:NTX851971 ODN851971:ODT851971 ONJ851971:ONP851971 OXF851971:OXL851971 PHB851971:PHH851971 PQX851971:PRD851971 QAT851971:QAZ851971 QKP851971:QKV851971 QUL851971:QUR851971 REH851971:REN851971 ROD851971:ROJ851971 RXZ851971:RYF851971 SHV851971:SIB851971 SRR851971:SRX851971 TBN851971:TBT851971 TLJ851971:TLP851971 TVF851971:TVL851971 UFB851971:UFH851971 UOX851971:UPD851971 UYT851971:UYZ851971 VIP851971:VIV851971 VSL851971:VSR851971 WCH851971:WCN851971 WMD851971:WMJ851971 WVZ851971:WWF851971 Q917507:W917507 JN917507:JT917507 TJ917507:TP917507 ADF917507:ADL917507 ANB917507:ANH917507 AWX917507:AXD917507 BGT917507:BGZ917507 BQP917507:BQV917507 CAL917507:CAR917507 CKH917507:CKN917507 CUD917507:CUJ917507 DDZ917507:DEF917507 DNV917507:DOB917507 DXR917507:DXX917507 EHN917507:EHT917507 ERJ917507:ERP917507 FBF917507:FBL917507 FLB917507:FLH917507 FUX917507:FVD917507 GET917507:GEZ917507 GOP917507:GOV917507 GYL917507:GYR917507 HIH917507:HIN917507 HSD917507:HSJ917507 IBZ917507:ICF917507 ILV917507:IMB917507 IVR917507:IVX917507 JFN917507:JFT917507 JPJ917507:JPP917507 JZF917507:JZL917507 KJB917507:KJH917507 KSX917507:KTD917507 LCT917507:LCZ917507 LMP917507:LMV917507 LWL917507:LWR917507 MGH917507:MGN917507 MQD917507:MQJ917507 MZZ917507:NAF917507 NJV917507:NKB917507 NTR917507:NTX917507 ODN917507:ODT917507 ONJ917507:ONP917507 OXF917507:OXL917507 PHB917507:PHH917507 PQX917507:PRD917507 QAT917507:QAZ917507 QKP917507:QKV917507 QUL917507:QUR917507 REH917507:REN917507 ROD917507:ROJ917507 RXZ917507:RYF917507 SHV917507:SIB917507 SRR917507:SRX917507 TBN917507:TBT917507 TLJ917507:TLP917507 TVF917507:TVL917507 UFB917507:UFH917507 UOX917507:UPD917507 UYT917507:UYZ917507 VIP917507:VIV917507 VSL917507:VSR917507 WCH917507:WCN917507 WMD917507:WMJ917507 WVZ917507:WWF917507 Q983043:W983043 JN983043:JT983043 TJ983043:TP983043 ADF983043:ADL983043 ANB983043:ANH983043 AWX983043:AXD983043 BGT983043:BGZ983043 BQP983043:BQV983043 CAL983043:CAR983043 CKH983043:CKN983043 CUD983043:CUJ983043 DDZ983043:DEF983043 DNV983043:DOB983043 DXR983043:DXX983043 EHN983043:EHT983043 ERJ983043:ERP983043 FBF983043:FBL983043 FLB983043:FLH983043 FUX983043:FVD983043 GET983043:GEZ983043 GOP983043:GOV983043 GYL983043:GYR983043 HIH983043:HIN983043 HSD983043:HSJ983043 IBZ983043:ICF983043 ILV983043:IMB983043 IVR983043:IVX983043 JFN983043:JFT983043 JPJ983043:JPP983043 JZF983043:JZL983043 KJB983043:KJH983043 KSX983043:KTD983043 LCT983043:LCZ983043 LMP983043:LMV983043 LWL983043:LWR983043 MGH983043:MGN983043 MQD983043:MQJ983043 MZZ983043:NAF983043 NJV983043:NKB983043 NTR983043:NTX983043 ODN983043:ODT983043 ONJ983043:ONP983043 OXF983043:OXL983043 PHB983043:PHH983043 PQX983043:PRD983043 QAT983043:QAZ983043 QKP983043:QKV983043 QUL983043:QUR983043 REH983043:REN983043 ROD983043:ROJ983043 RXZ983043:RYF983043 SHV983043:SIB983043 SRR983043:SRX983043 TBN983043:TBT983043 TLJ983043:TLP983043 TVF983043:TVL983043 UFB983043:UFH983043 UOX983043:UPD983043 UYT983043:UYZ983043 VIP983043:VIV983043 VSL983043:VSR983043 WCH983043:WCN983043 WMD983043:WMJ983043 WVZ983043:WWF983043 A3:L3 IX3:JI3 ST3:TE3 ACP3:ADA3 AML3:AMW3 AWH3:AWS3 BGD3:BGO3 BPZ3:BQK3 BZV3:CAG3 CJR3:CKC3 CTN3:CTY3 DDJ3:DDU3 DNF3:DNQ3 DXB3:DXM3 EGX3:EHI3 EQT3:ERE3 FAP3:FBA3 FKL3:FKW3 FUH3:FUS3 GED3:GEO3 GNZ3:GOK3 GXV3:GYG3 HHR3:HIC3 HRN3:HRY3 IBJ3:IBU3 ILF3:ILQ3 IVB3:IVM3 JEX3:JFI3 JOT3:JPE3 JYP3:JZA3 KIL3:KIW3 KSH3:KSS3 LCD3:LCO3 LLZ3:LMK3 LVV3:LWG3 MFR3:MGC3 MPN3:MPY3 MZJ3:MZU3 NJF3:NJQ3 NTB3:NTM3 OCX3:ODI3 OMT3:ONE3 OWP3:OXA3 PGL3:PGW3 PQH3:PQS3 QAD3:QAO3 QJZ3:QKK3 QTV3:QUG3 RDR3:REC3 RNN3:RNY3 RXJ3:RXU3 SHF3:SHQ3 SRB3:SRM3 TAX3:TBI3 TKT3:TLE3 TUP3:TVA3 UEL3:UEW3 UOH3:UOS3 UYD3:UYO3 VHZ3:VIK3 VRV3:VSG3 WBR3:WCC3 WLN3:WLY3 WVJ3:WVU3 A65539:L65539 IX65539:JI65539 ST65539:TE65539 ACP65539:ADA65539 AML65539:AMW65539 AWH65539:AWS65539 BGD65539:BGO65539 BPZ65539:BQK65539 BZV65539:CAG65539 CJR65539:CKC65539 CTN65539:CTY65539 DDJ65539:DDU65539 DNF65539:DNQ65539 DXB65539:DXM65539 EGX65539:EHI65539 EQT65539:ERE65539 FAP65539:FBA65539 FKL65539:FKW65539 FUH65539:FUS65539 GED65539:GEO65539 GNZ65539:GOK65539 GXV65539:GYG65539 HHR65539:HIC65539 HRN65539:HRY65539 IBJ65539:IBU65539 ILF65539:ILQ65539 IVB65539:IVM65539 JEX65539:JFI65539 JOT65539:JPE65539 JYP65539:JZA65539 KIL65539:KIW65539 KSH65539:KSS65539 LCD65539:LCO65539 LLZ65539:LMK65539 LVV65539:LWG65539 MFR65539:MGC65539 MPN65539:MPY65539 MZJ65539:MZU65539 NJF65539:NJQ65539 NTB65539:NTM65539 OCX65539:ODI65539 OMT65539:ONE65539 OWP65539:OXA65539 PGL65539:PGW65539 PQH65539:PQS65539 QAD65539:QAO65539 QJZ65539:QKK65539 QTV65539:QUG65539 RDR65539:REC65539 RNN65539:RNY65539 RXJ65539:RXU65539 SHF65539:SHQ65539 SRB65539:SRM65539 TAX65539:TBI65539 TKT65539:TLE65539 TUP65539:TVA65539 UEL65539:UEW65539 UOH65539:UOS65539 UYD65539:UYO65539 VHZ65539:VIK65539 VRV65539:VSG65539 WBR65539:WCC65539 WLN65539:WLY65539 WVJ65539:WVU65539 A131075:L131075 IX131075:JI131075 ST131075:TE131075 ACP131075:ADA131075 AML131075:AMW131075 AWH131075:AWS131075 BGD131075:BGO131075 BPZ131075:BQK131075 BZV131075:CAG131075 CJR131075:CKC131075 CTN131075:CTY131075 DDJ131075:DDU131075 DNF131075:DNQ131075 DXB131075:DXM131075 EGX131075:EHI131075 EQT131075:ERE131075 FAP131075:FBA131075 FKL131075:FKW131075 FUH131075:FUS131075 GED131075:GEO131075 GNZ131075:GOK131075 GXV131075:GYG131075 HHR131075:HIC131075 HRN131075:HRY131075 IBJ131075:IBU131075 ILF131075:ILQ131075 IVB131075:IVM131075 JEX131075:JFI131075 JOT131075:JPE131075 JYP131075:JZA131075 KIL131075:KIW131075 KSH131075:KSS131075 LCD131075:LCO131075 LLZ131075:LMK131075 LVV131075:LWG131075 MFR131075:MGC131075 MPN131075:MPY131075 MZJ131075:MZU131075 NJF131075:NJQ131075 NTB131075:NTM131075 OCX131075:ODI131075 OMT131075:ONE131075 OWP131075:OXA131075 PGL131075:PGW131075 PQH131075:PQS131075 QAD131075:QAO131075 QJZ131075:QKK131075 QTV131075:QUG131075 RDR131075:REC131075 RNN131075:RNY131075 RXJ131075:RXU131075 SHF131075:SHQ131075 SRB131075:SRM131075 TAX131075:TBI131075 TKT131075:TLE131075 TUP131075:TVA131075 UEL131075:UEW131075 UOH131075:UOS131075 UYD131075:UYO131075 VHZ131075:VIK131075 VRV131075:VSG131075 WBR131075:WCC131075 WLN131075:WLY131075 WVJ131075:WVU131075 A196611:L196611 IX196611:JI196611 ST196611:TE196611 ACP196611:ADA196611 AML196611:AMW196611 AWH196611:AWS196611 BGD196611:BGO196611 BPZ196611:BQK196611 BZV196611:CAG196611 CJR196611:CKC196611 CTN196611:CTY196611 DDJ196611:DDU196611 DNF196611:DNQ196611 DXB196611:DXM196611 EGX196611:EHI196611 EQT196611:ERE196611 FAP196611:FBA196611 FKL196611:FKW196611 FUH196611:FUS196611 GED196611:GEO196611 GNZ196611:GOK196611 GXV196611:GYG196611 HHR196611:HIC196611 HRN196611:HRY196611 IBJ196611:IBU196611 ILF196611:ILQ196611 IVB196611:IVM196611 JEX196611:JFI196611 JOT196611:JPE196611 JYP196611:JZA196611 KIL196611:KIW196611 KSH196611:KSS196611 LCD196611:LCO196611 LLZ196611:LMK196611 LVV196611:LWG196611 MFR196611:MGC196611 MPN196611:MPY196611 MZJ196611:MZU196611 NJF196611:NJQ196611 NTB196611:NTM196611 OCX196611:ODI196611 OMT196611:ONE196611 OWP196611:OXA196611 PGL196611:PGW196611 PQH196611:PQS196611 QAD196611:QAO196611 QJZ196611:QKK196611 QTV196611:QUG196611 RDR196611:REC196611 RNN196611:RNY196611 RXJ196611:RXU196611 SHF196611:SHQ196611 SRB196611:SRM196611 TAX196611:TBI196611 TKT196611:TLE196611 TUP196611:TVA196611 UEL196611:UEW196611 UOH196611:UOS196611 UYD196611:UYO196611 VHZ196611:VIK196611 VRV196611:VSG196611 WBR196611:WCC196611 WLN196611:WLY196611 WVJ196611:WVU196611 A262147:L262147 IX262147:JI262147 ST262147:TE262147 ACP262147:ADA262147 AML262147:AMW262147 AWH262147:AWS262147 BGD262147:BGO262147 BPZ262147:BQK262147 BZV262147:CAG262147 CJR262147:CKC262147 CTN262147:CTY262147 DDJ262147:DDU262147 DNF262147:DNQ262147 DXB262147:DXM262147 EGX262147:EHI262147 EQT262147:ERE262147 FAP262147:FBA262147 FKL262147:FKW262147 FUH262147:FUS262147 GED262147:GEO262147 GNZ262147:GOK262147 GXV262147:GYG262147 HHR262147:HIC262147 HRN262147:HRY262147 IBJ262147:IBU262147 ILF262147:ILQ262147 IVB262147:IVM262147 JEX262147:JFI262147 JOT262147:JPE262147 JYP262147:JZA262147 KIL262147:KIW262147 KSH262147:KSS262147 LCD262147:LCO262147 LLZ262147:LMK262147 LVV262147:LWG262147 MFR262147:MGC262147 MPN262147:MPY262147 MZJ262147:MZU262147 NJF262147:NJQ262147 NTB262147:NTM262147 OCX262147:ODI262147 OMT262147:ONE262147 OWP262147:OXA262147 PGL262147:PGW262147 PQH262147:PQS262147 QAD262147:QAO262147 QJZ262147:QKK262147 QTV262147:QUG262147 RDR262147:REC262147 RNN262147:RNY262147 RXJ262147:RXU262147 SHF262147:SHQ262147 SRB262147:SRM262147 TAX262147:TBI262147 TKT262147:TLE262147 TUP262147:TVA262147 UEL262147:UEW262147 UOH262147:UOS262147 UYD262147:UYO262147 VHZ262147:VIK262147 VRV262147:VSG262147 WBR262147:WCC262147 WLN262147:WLY262147 WVJ262147:WVU262147 A327683:L327683 IX327683:JI327683 ST327683:TE327683 ACP327683:ADA327683 AML327683:AMW327683 AWH327683:AWS327683 BGD327683:BGO327683 BPZ327683:BQK327683 BZV327683:CAG327683 CJR327683:CKC327683 CTN327683:CTY327683 DDJ327683:DDU327683 DNF327683:DNQ327683 DXB327683:DXM327683 EGX327683:EHI327683 EQT327683:ERE327683 FAP327683:FBA327683 FKL327683:FKW327683 FUH327683:FUS327683 GED327683:GEO327683 GNZ327683:GOK327683 GXV327683:GYG327683 HHR327683:HIC327683 HRN327683:HRY327683 IBJ327683:IBU327683 ILF327683:ILQ327683 IVB327683:IVM327683 JEX327683:JFI327683 JOT327683:JPE327683 JYP327683:JZA327683 KIL327683:KIW327683 KSH327683:KSS327683 LCD327683:LCO327683 LLZ327683:LMK327683 LVV327683:LWG327683 MFR327683:MGC327683 MPN327683:MPY327683 MZJ327683:MZU327683 NJF327683:NJQ327683 NTB327683:NTM327683 OCX327683:ODI327683 OMT327683:ONE327683 OWP327683:OXA327683 PGL327683:PGW327683 PQH327683:PQS327683 QAD327683:QAO327683 QJZ327683:QKK327683 QTV327683:QUG327683 RDR327683:REC327683 RNN327683:RNY327683 RXJ327683:RXU327683 SHF327683:SHQ327683 SRB327683:SRM327683 TAX327683:TBI327683 TKT327683:TLE327683 TUP327683:TVA327683 UEL327683:UEW327683 UOH327683:UOS327683 UYD327683:UYO327683 VHZ327683:VIK327683 VRV327683:VSG327683 WBR327683:WCC327683 WLN327683:WLY327683 WVJ327683:WVU327683 A393219:L393219 IX393219:JI393219 ST393219:TE393219 ACP393219:ADA393219 AML393219:AMW393219 AWH393219:AWS393219 BGD393219:BGO393219 BPZ393219:BQK393219 BZV393219:CAG393219 CJR393219:CKC393219 CTN393219:CTY393219 DDJ393219:DDU393219 DNF393219:DNQ393219 DXB393219:DXM393219 EGX393219:EHI393219 EQT393219:ERE393219 FAP393219:FBA393219 FKL393219:FKW393219 FUH393219:FUS393219 GED393219:GEO393219 GNZ393219:GOK393219 GXV393219:GYG393219 HHR393219:HIC393219 HRN393219:HRY393219 IBJ393219:IBU393219 ILF393219:ILQ393219 IVB393219:IVM393219 JEX393219:JFI393219 JOT393219:JPE393219 JYP393219:JZA393219 KIL393219:KIW393219 KSH393219:KSS393219 LCD393219:LCO393219 LLZ393219:LMK393219 LVV393219:LWG393219 MFR393219:MGC393219 MPN393219:MPY393219 MZJ393219:MZU393219 NJF393219:NJQ393219 NTB393219:NTM393219 OCX393219:ODI393219 OMT393219:ONE393219 OWP393219:OXA393219 PGL393219:PGW393219 PQH393219:PQS393219 QAD393219:QAO393219 QJZ393219:QKK393219 QTV393219:QUG393219 RDR393219:REC393219 RNN393219:RNY393219 RXJ393219:RXU393219 SHF393219:SHQ393219 SRB393219:SRM393219 TAX393219:TBI393219 TKT393219:TLE393219 TUP393219:TVA393219 UEL393219:UEW393219 UOH393219:UOS393219 UYD393219:UYO393219 VHZ393219:VIK393219 VRV393219:VSG393219 WBR393219:WCC393219 WLN393219:WLY393219 WVJ393219:WVU393219 A458755:L458755 IX458755:JI458755 ST458755:TE458755 ACP458755:ADA458755 AML458755:AMW458755 AWH458755:AWS458755 BGD458755:BGO458755 BPZ458755:BQK458755 BZV458755:CAG458755 CJR458755:CKC458755 CTN458755:CTY458755 DDJ458755:DDU458755 DNF458755:DNQ458755 DXB458755:DXM458755 EGX458755:EHI458755 EQT458755:ERE458755 FAP458755:FBA458755 FKL458755:FKW458755 FUH458755:FUS458755 GED458755:GEO458755 GNZ458755:GOK458755 GXV458755:GYG458755 HHR458755:HIC458755 HRN458755:HRY458755 IBJ458755:IBU458755 ILF458755:ILQ458755 IVB458755:IVM458755 JEX458755:JFI458755 JOT458755:JPE458755 JYP458755:JZA458755 KIL458755:KIW458755 KSH458755:KSS458755 LCD458755:LCO458755 LLZ458755:LMK458755 LVV458755:LWG458755 MFR458755:MGC458755 MPN458755:MPY458755 MZJ458755:MZU458755 NJF458755:NJQ458755 NTB458755:NTM458755 OCX458755:ODI458755 OMT458755:ONE458755 OWP458755:OXA458755 PGL458755:PGW458755 PQH458755:PQS458755 QAD458755:QAO458755 QJZ458755:QKK458755 QTV458755:QUG458755 RDR458755:REC458755 RNN458755:RNY458755 RXJ458755:RXU458755 SHF458755:SHQ458755 SRB458755:SRM458755 TAX458755:TBI458755 TKT458755:TLE458755 TUP458755:TVA458755 UEL458755:UEW458755 UOH458755:UOS458755 UYD458755:UYO458755 VHZ458755:VIK458755 VRV458755:VSG458755 WBR458755:WCC458755 WLN458755:WLY458755 WVJ458755:WVU458755 A524291:L524291 IX524291:JI524291 ST524291:TE524291 ACP524291:ADA524291 AML524291:AMW524291 AWH524291:AWS524291 BGD524291:BGO524291 BPZ524291:BQK524291 BZV524291:CAG524291 CJR524291:CKC524291 CTN524291:CTY524291 DDJ524291:DDU524291 DNF524291:DNQ524291 DXB524291:DXM524291 EGX524291:EHI524291 EQT524291:ERE524291 FAP524291:FBA524291 FKL524291:FKW524291 FUH524291:FUS524291 GED524291:GEO524291 GNZ524291:GOK524291 GXV524291:GYG524291 HHR524291:HIC524291 HRN524291:HRY524291 IBJ524291:IBU524291 ILF524291:ILQ524291 IVB524291:IVM524291 JEX524291:JFI524291 JOT524291:JPE524291 JYP524291:JZA524291 KIL524291:KIW524291 KSH524291:KSS524291 LCD524291:LCO524291 LLZ524291:LMK524291 LVV524291:LWG524291 MFR524291:MGC524291 MPN524291:MPY524291 MZJ524291:MZU524291 NJF524291:NJQ524291 NTB524291:NTM524291 OCX524291:ODI524291 OMT524291:ONE524291 OWP524291:OXA524291 PGL524291:PGW524291 PQH524291:PQS524291 QAD524291:QAO524291 QJZ524291:QKK524291 QTV524291:QUG524291 RDR524291:REC524291 RNN524291:RNY524291 RXJ524291:RXU524291 SHF524291:SHQ524291 SRB524291:SRM524291 TAX524291:TBI524291 TKT524291:TLE524291 TUP524291:TVA524291 UEL524291:UEW524291 UOH524291:UOS524291 UYD524291:UYO524291 VHZ524291:VIK524291 VRV524291:VSG524291 WBR524291:WCC524291 WLN524291:WLY524291 WVJ524291:WVU524291 A589827:L589827 IX589827:JI589827 ST589827:TE589827 ACP589827:ADA589827 AML589827:AMW589827 AWH589827:AWS589827 BGD589827:BGO589827 BPZ589827:BQK589827 BZV589827:CAG589827 CJR589827:CKC589827 CTN589827:CTY589827 DDJ589827:DDU589827 DNF589827:DNQ589827 DXB589827:DXM589827 EGX589827:EHI589827 EQT589827:ERE589827 FAP589827:FBA589827 FKL589827:FKW589827 FUH589827:FUS589827 GED589827:GEO589827 GNZ589827:GOK589827 GXV589827:GYG589827 HHR589827:HIC589827 HRN589827:HRY589827 IBJ589827:IBU589827 ILF589827:ILQ589827 IVB589827:IVM589827 JEX589827:JFI589827 JOT589827:JPE589827 JYP589827:JZA589827 KIL589827:KIW589827 KSH589827:KSS589827 LCD589827:LCO589827 LLZ589827:LMK589827 LVV589827:LWG589827 MFR589827:MGC589827 MPN589827:MPY589827 MZJ589827:MZU589827 NJF589827:NJQ589827 NTB589827:NTM589827 OCX589827:ODI589827 OMT589827:ONE589827 OWP589827:OXA589827 PGL589827:PGW589827 PQH589827:PQS589827 QAD589827:QAO589827 QJZ589827:QKK589827 QTV589827:QUG589827 RDR589827:REC589827 RNN589827:RNY589827 RXJ589827:RXU589827 SHF589827:SHQ589827 SRB589827:SRM589827 TAX589827:TBI589827 TKT589827:TLE589827 TUP589827:TVA589827 UEL589827:UEW589827 UOH589827:UOS589827 UYD589827:UYO589827 VHZ589827:VIK589827 VRV589827:VSG589827 WBR589827:WCC589827 WLN589827:WLY589827 WVJ589827:WVU589827 A655363:L655363 IX655363:JI655363 ST655363:TE655363 ACP655363:ADA655363 AML655363:AMW655363 AWH655363:AWS655363 BGD655363:BGO655363 BPZ655363:BQK655363 BZV655363:CAG655363 CJR655363:CKC655363 CTN655363:CTY655363 DDJ655363:DDU655363 DNF655363:DNQ655363 DXB655363:DXM655363 EGX655363:EHI655363 EQT655363:ERE655363 FAP655363:FBA655363 FKL655363:FKW655363 FUH655363:FUS655363 GED655363:GEO655363 GNZ655363:GOK655363 GXV655363:GYG655363 HHR655363:HIC655363 HRN655363:HRY655363 IBJ655363:IBU655363 ILF655363:ILQ655363 IVB655363:IVM655363 JEX655363:JFI655363 JOT655363:JPE655363 JYP655363:JZA655363 KIL655363:KIW655363 KSH655363:KSS655363 LCD655363:LCO655363 LLZ655363:LMK655363 LVV655363:LWG655363 MFR655363:MGC655363 MPN655363:MPY655363 MZJ655363:MZU655363 NJF655363:NJQ655363 NTB655363:NTM655363 OCX655363:ODI655363 OMT655363:ONE655363 OWP655363:OXA655363 PGL655363:PGW655363 PQH655363:PQS655363 QAD655363:QAO655363 QJZ655363:QKK655363 QTV655363:QUG655363 RDR655363:REC655363 RNN655363:RNY655363 RXJ655363:RXU655363 SHF655363:SHQ655363 SRB655363:SRM655363 TAX655363:TBI655363 TKT655363:TLE655363 TUP655363:TVA655363 UEL655363:UEW655363 UOH655363:UOS655363 UYD655363:UYO655363 VHZ655363:VIK655363 VRV655363:VSG655363 WBR655363:WCC655363 WLN655363:WLY655363 WVJ655363:WVU655363 A720899:L720899 IX720899:JI720899 ST720899:TE720899 ACP720899:ADA720899 AML720899:AMW720899 AWH720899:AWS720899 BGD720899:BGO720899 BPZ720899:BQK720899 BZV720899:CAG720899 CJR720899:CKC720899 CTN720899:CTY720899 DDJ720899:DDU720899 DNF720899:DNQ720899 DXB720899:DXM720899 EGX720899:EHI720899 EQT720899:ERE720899 FAP720899:FBA720899 FKL720899:FKW720899 FUH720899:FUS720899 GED720899:GEO720899 GNZ720899:GOK720899 GXV720899:GYG720899 HHR720899:HIC720899 HRN720899:HRY720899 IBJ720899:IBU720899 ILF720899:ILQ720899 IVB720899:IVM720899 JEX720899:JFI720899 JOT720899:JPE720899 JYP720899:JZA720899 KIL720899:KIW720899 KSH720899:KSS720899 LCD720899:LCO720899 LLZ720899:LMK720899 LVV720899:LWG720899 MFR720899:MGC720899 MPN720899:MPY720899 MZJ720899:MZU720899 NJF720899:NJQ720899 NTB720899:NTM720899 OCX720899:ODI720899 OMT720899:ONE720899 OWP720899:OXA720899 PGL720899:PGW720899 PQH720899:PQS720899 QAD720899:QAO720899 QJZ720899:QKK720899 QTV720899:QUG720899 RDR720899:REC720899 RNN720899:RNY720899 RXJ720899:RXU720899 SHF720899:SHQ720899 SRB720899:SRM720899 TAX720899:TBI720899 TKT720899:TLE720899 TUP720899:TVA720899 UEL720899:UEW720899 UOH720899:UOS720899 UYD720899:UYO720899 VHZ720899:VIK720899 VRV720899:VSG720899 WBR720899:WCC720899 WLN720899:WLY720899 WVJ720899:WVU720899 A786435:L786435 IX786435:JI786435 ST786435:TE786435 ACP786435:ADA786435 AML786435:AMW786435 AWH786435:AWS786435 BGD786435:BGO786435 BPZ786435:BQK786435 BZV786435:CAG786435 CJR786435:CKC786435 CTN786435:CTY786435 DDJ786435:DDU786435 DNF786435:DNQ786435 DXB786435:DXM786435 EGX786435:EHI786435 EQT786435:ERE786435 FAP786435:FBA786435 FKL786435:FKW786435 FUH786435:FUS786435 GED786435:GEO786435 GNZ786435:GOK786435 GXV786435:GYG786435 HHR786435:HIC786435 HRN786435:HRY786435 IBJ786435:IBU786435 ILF786435:ILQ786435 IVB786435:IVM786435 JEX786435:JFI786435 JOT786435:JPE786435 JYP786435:JZA786435 KIL786435:KIW786435 KSH786435:KSS786435 LCD786435:LCO786435 LLZ786435:LMK786435 LVV786435:LWG786435 MFR786435:MGC786435 MPN786435:MPY786435 MZJ786435:MZU786435 NJF786435:NJQ786435 NTB786435:NTM786435 OCX786435:ODI786435 OMT786435:ONE786435 OWP786435:OXA786435 PGL786435:PGW786435 PQH786435:PQS786435 QAD786435:QAO786435 QJZ786435:QKK786435 QTV786435:QUG786435 RDR786435:REC786435 RNN786435:RNY786435 RXJ786435:RXU786435 SHF786435:SHQ786435 SRB786435:SRM786435 TAX786435:TBI786435 TKT786435:TLE786435 TUP786435:TVA786435 UEL786435:UEW786435 UOH786435:UOS786435 UYD786435:UYO786435 VHZ786435:VIK786435 VRV786435:VSG786435 WBR786435:WCC786435 WLN786435:WLY786435 WVJ786435:WVU786435 A851971:L851971 IX851971:JI851971 ST851971:TE851971 ACP851971:ADA851971 AML851971:AMW851971 AWH851971:AWS851971 BGD851971:BGO851971 BPZ851971:BQK851971 BZV851971:CAG851971 CJR851971:CKC851971 CTN851971:CTY851971 DDJ851971:DDU851971 DNF851971:DNQ851971 DXB851971:DXM851971 EGX851971:EHI851971 EQT851971:ERE851971 FAP851971:FBA851971 FKL851971:FKW851971 FUH851971:FUS851971 GED851971:GEO851971 GNZ851971:GOK851971 GXV851971:GYG851971 HHR851971:HIC851971 HRN851971:HRY851971 IBJ851971:IBU851971 ILF851971:ILQ851971 IVB851971:IVM851971 JEX851971:JFI851971 JOT851971:JPE851971 JYP851971:JZA851971 KIL851971:KIW851971 KSH851971:KSS851971 LCD851971:LCO851971 LLZ851971:LMK851971 LVV851971:LWG851971 MFR851971:MGC851971 MPN851971:MPY851971 MZJ851971:MZU851971 NJF851971:NJQ851971 NTB851971:NTM851971 OCX851971:ODI851971 OMT851971:ONE851971 OWP851971:OXA851971 PGL851971:PGW851971 PQH851971:PQS851971 QAD851971:QAO851971 QJZ851971:QKK851971 QTV851971:QUG851971 RDR851971:REC851971 RNN851971:RNY851971 RXJ851971:RXU851971 SHF851971:SHQ851971 SRB851971:SRM851971 TAX851971:TBI851971 TKT851971:TLE851971 TUP851971:TVA851971 UEL851971:UEW851971 UOH851971:UOS851971 UYD851971:UYO851971 VHZ851971:VIK851971 VRV851971:VSG851971 WBR851971:WCC851971 WLN851971:WLY851971 WVJ851971:WVU851971 A917507:L917507 IX917507:JI917507 ST917507:TE917507 ACP917507:ADA917507 AML917507:AMW917507 AWH917507:AWS917507 BGD917507:BGO917507 BPZ917507:BQK917507 BZV917507:CAG917507 CJR917507:CKC917507 CTN917507:CTY917507 DDJ917507:DDU917507 DNF917507:DNQ917507 DXB917507:DXM917507 EGX917507:EHI917507 EQT917507:ERE917507 FAP917507:FBA917507 FKL917507:FKW917507 FUH917507:FUS917507 GED917507:GEO917507 GNZ917507:GOK917507 GXV917507:GYG917507 HHR917507:HIC917507 HRN917507:HRY917507 IBJ917507:IBU917507 ILF917507:ILQ917507 IVB917507:IVM917507 JEX917507:JFI917507 JOT917507:JPE917507 JYP917507:JZA917507 KIL917507:KIW917507 KSH917507:KSS917507 LCD917507:LCO917507 LLZ917507:LMK917507 LVV917507:LWG917507 MFR917507:MGC917507 MPN917507:MPY917507 MZJ917507:MZU917507 NJF917507:NJQ917507 NTB917507:NTM917507 OCX917507:ODI917507 OMT917507:ONE917507 OWP917507:OXA917507 PGL917507:PGW917507 PQH917507:PQS917507 QAD917507:QAO917507 QJZ917507:QKK917507 QTV917507:QUG917507 RDR917507:REC917507 RNN917507:RNY917507 RXJ917507:RXU917507 SHF917507:SHQ917507 SRB917507:SRM917507 TAX917507:TBI917507 TKT917507:TLE917507 TUP917507:TVA917507 UEL917507:UEW917507 UOH917507:UOS917507 UYD917507:UYO917507 VHZ917507:VIK917507 VRV917507:VSG917507 WBR917507:WCC917507 WLN917507:WLY917507 WVJ917507:WVU917507 A983043:L983043 IX983043:JI983043 ST983043:TE983043 ACP983043:ADA983043 AML983043:AMW983043 AWH983043:AWS983043 BGD983043:BGO983043 BPZ983043:BQK983043 BZV983043:CAG983043 CJR983043:CKC983043 CTN983043:CTY983043 DDJ983043:DDU983043 DNF983043:DNQ983043 DXB983043:DXM983043 EGX983043:EHI983043 EQT983043:ERE983043 FAP983043:FBA983043 FKL983043:FKW983043 FUH983043:FUS983043 GED983043:GEO983043 GNZ983043:GOK983043 GXV983043:GYG983043 HHR983043:HIC983043 HRN983043:HRY983043 IBJ983043:IBU983043 ILF983043:ILQ983043 IVB983043:IVM983043 JEX983043:JFI983043 JOT983043:JPE983043 JYP983043:JZA983043 KIL983043:KIW983043 KSH983043:KSS983043 LCD983043:LCO983043 LLZ983043:LMK983043 LVV983043:LWG983043 MFR983043:MGC983043 MPN983043:MPY983043 MZJ983043:MZU983043 NJF983043:NJQ983043 NTB983043:NTM983043 OCX983043:ODI983043 OMT983043:ONE983043 OWP983043:OXA983043 PGL983043:PGW983043 PQH983043:PQS983043 QAD983043:QAO983043 QJZ983043:QKK983043 QTV983043:QUG983043 RDR983043:REC983043 RNN983043:RNY983043 RXJ983043:RXU983043 SHF983043:SHQ983043 SRB983043:SRM983043 TAX983043:TBI983043 TKT983043:TLE983043 TUP983043:TVA983043 UEL983043:UEW983043 UOH983043:UOS983043 UYD983043:UYO983043 VHZ983043:VIK983043 VRV983043:VSG983043 WBR983043:WCC983043 WLN983043:WLY983043 WVJ983043:WVU983043 Y3:AB3 JV3:JY3 TR3:TU3 ADN3:ADQ3 ANJ3:ANM3 AXF3:AXI3 BHB3:BHE3 BQX3:BRA3 CAT3:CAW3 CKP3:CKS3 CUL3:CUO3 DEH3:DEK3 DOD3:DOG3 DXZ3:DYC3 EHV3:EHY3 ERR3:ERU3 FBN3:FBQ3 FLJ3:FLM3 FVF3:FVI3 GFB3:GFE3 GOX3:GPA3 GYT3:GYW3 HIP3:HIS3 HSL3:HSO3 ICH3:ICK3 IMD3:IMG3 IVZ3:IWC3 JFV3:JFY3 JPR3:JPU3 JZN3:JZQ3 KJJ3:KJM3 KTF3:KTI3 LDB3:LDE3 LMX3:LNA3 LWT3:LWW3 MGP3:MGS3 MQL3:MQO3 NAH3:NAK3 NKD3:NKG3 NTZ3:NUC3 ODV3:ODY3 ONR3:ONU3 OXN3:OXQ3 PHJ3:PHM3 PRF3:PRI3 QBB3:QBE3 QKX3:QLA3 QUT3:QUW3 REP3:RES3 ROL3:ROO3 RYH3:RYK3 SID3:SIG3 SRZ3:SSC3 TBV3:TBY3 TLR3:TLU3 TVN3:TVQ3 UFJ3:UFM3 UPF3:UPI3 UZB3:UZE3 VIX3:VJA3 VST3:VSW3 WCP3:WCS3 WML3:WMO3 WWH3:WWK3 Y65539:AB65539 JV65539:JY65539 TR65539:TU65539 ADN65539:ADQ65539 ANJ65539:ANM65539 AXF65539:AXI65539 BHB65539:BHE65539 BQX65539:BRA65539 CAT65539:CAW65539 CKP65539:CKS65539 CUL65539:CUO65539 DEH65539:DEK65539 DOD65539:DOG65539 DXZ65539:DYC65539 EHV65539:EHY65539 ERR65539:ERU65539 FBN65539:FBQ65539 FLJ65539:FLM65539 FVF65539:FVI65539 GFB65539:GFE65539 GOX65539:GPA65539 GYT65539:GYW65539 HIP65539:HIS65539 HSL65539:HSO65539 ICH65539:ICK65539 IMD65539:IMG65539 IVZ65539:IWC65539 JFV65539:JFY65539 JPR65539:JPU65539 JZN65539:JZQ65539 KJJ65539:KJM65539 KTF65539:KTI65539 LDB65539:LDE65539 LMX65539:LNA65539 LWT65539:LWW65539 MGP65539:MGS65539 MQL65539:MQO65539 NAH65539:NAK65539 NKD65539:NKG65539 NTZ65539:NUC65539 ODV65539:ODY65539 ONR65539:ONU65539 OXN65539:OXQ65539 PHJ65539:PHM65539 PRF65539:PRI65539 QBB65539:QBE65539 QKX65539:QLA65539 QUT65539:QUW65539 REP65539:RES65539 ROL65539:ROO65539 RYH65539:RYK65539 SID65539:SIG65539 SRZ65539:SSC65539 TBV65539:TBY65539 TLR65539:TLU65539 TVN65539:TVQ65539 UFJ65539:UFM65539 UPF65539:UPI65539 UZB65539:UZE65539 VIX65539:VJA65539 VST65539:VSW65539 WCP65539:WCS65539 WML65539:WMO65539 WWH65539:WWK65539 Y131075:AB131075 JV131075:JY131075 TR131075:TU131075 ADN131075:ADQ131075 ANJ131075:ANM131075 AXF131075:AXI131075 BHB131075:BHE131075 BQX131075:BRA131075 CAT131075:CAW131075 CKP131075:CKS131075 CUL131075:CUO131075 DEH131075:DEK131075 DOD131075:DOG131075 DXZ131075:DYC131075 EHV131075:EHY131075 ERR131075:ERU131075 FBN131075:FBQ131075 FLJ131075:FLM131075 FVF131075:FVI131075 GFB131075:GFE131075 GOX131075:GPA131075 GYT131075:GYW131075 HIP131075:HIS131075 HSL131075:HSO131075 ICH131075:ICK131075 IMD131075:IMG131075 IVZ131075:IWC131075 JFV131075:JFY131075 JPR131075:JPU131075 JZN131075:JZQ131075 KJJ131075:KJM131075 KTF131075:KTI131075 LDB131075:LDE131075 LMX131075:LNA131075 LWT131075:LWW131075 MGP131075:MGS131075 MQL131075:MQO131075 NAH131075:NAK131075 NKD131075:NKG131075 NTZ131075:NUC131075 ODV131075:ODY131075 ONR131075:ONU131075 OXN131075:OXQ131075 PHJ131075:PHM131075 PRF131075:PRI131075 QBB131075:QBE131075 QKX131075:QLA131075 QUT131075:QUW131075 REP131075:RES131075 ROL131075:ROO131075 RYH131075:RYK131075 SID131075:SIG131075 SRZ131075:SSC131075 TBV131075:TBY131075 TLR131075:TLU131075 TVN131075:TVQ131075 UFJ131075:UFM131075 UPF131075:UPI131075 UZB131075:UZE131075 VIX131075:VJA131075 VST131075:VSW131075 WCP131075:WCS131075 WML131075:WMO131075 WWH131075:WWK131075 Y196611:AB196611 JV196611:JY196611 TR196611:TU196611 ADN196611:ADQ196611 ANJ196611:ANM196611 AXF196611:AXI196611 BHB196611:BHE196611 BQX196611:BRA196611 CAT196611:CAW196611 CKP196611:CKS196611 CUL196611:CUO196611 DEH196611:DEK196611 DOD196611:DOG196611 DXZ196611:DYC196611 EHV196611:EHY196611 ERR196611:ERU196611 FBN196611:FBQ196611 FLJ196611:FLM196611 FVF196611:FVI196611 GFB196611:GFE196611 GOX196611:GPA196611 GYT196611:GYW196611 HIP196611:HIS196611 HSL196611:HSO196611 ICH196611:ICK196611 IMD196611:IMG196611 IVZ196611:IWC196611 JFV196611:JFY196611 JPR196611:JPU196611 JZN196611:JZQ196611 KJJ196611:KJM196611 KTF196611:KTI196611 LDB196611:LDE196611 LMX196611:LNA196611 LWT196611:LWW196611 MGP196611:MGS196611 MQL196611:MQO196611 NAH196611:NAK196611 NKD196611:NKG196611 NTZ196611:NUC196611 ODV196611:ODY196611 ONR196611:ONU196611 OXN196611:OXQ196611 PHJ196611:PHM196611 PRF196611:PRI196611 QBB196611:QBE196611 QKX196611:QLA196611 QUT196611:QUW196611 REP196611:RES196611 ROL196611:ROO196611 RYH196611:RYK196611 SID196611:SIG196611 SRZ196611:SSC196611 TBV196611:TBY196611 TLR196611:TLU196611 TVN196611:TVQ196611 UFJ196611:UFM196611 UPF196611:UPI196611 UZB196611:UZE196611 VIX196611:VJA196611 VST196611:VSW196611 WCP196611:WCS196611 WML196611:WMO196611 WWH196611:WWK196611 Y262147:AB262147 JV262147:JY262147 TR262147:TU262147 ADN262147:ADQ262147 ANJ262147:ANM262147 AXF262147:AXI262147 BHB262147:BHE262147 BQX262147:BRA262147 CAT262147:CAW262147 CKP262147:CKS262147 CUL262147:CUO262147 DEH262147:DEK262147 DOD262147:DOG262147 DXZ262147:DYC262147 EHV262147:EHY262147 ERR262147:ERU262147 FBN262147:FBQ262147 FLJ262147:FLM262147 FVF262147:FVI262147 GFB262147:GFE262147 GOX262147:GPA262147 GYT262147:GYW262147 HIP262147:HIS262147 HSL262147:HSO262147 ICH262147:ICK262147 IMD262147:IMG262147 IVZ262147:IWC262147 JFV262147:JFY262147 JPR262147:JPU262147 JZN262147:JZQ262147 KJJ262147:KJM262147 KTF262147:KTI262147 LDB262147:LDE262147 LMX262147:LNA262147 LWT262147:LWW262147 MGP262147:MGS262147 MQL262147:MQO262147 NAH262147:NAK262147 NKD262147:NKG262147 NTZ262147:NUC262147 ODV262147:ODY262147 ONR262147:ONU262147 OXN262147:OXQ262147 PHJ262147:PHM262147 PRF262147:PRI262147 QBB262147:QBE262147 QKX262147:QLA262147 QUT262147:QUW262147 REP262147:RES262147 ROL262147:ROO262147 RYH262147:RYK262147 SID262147:SIG262147 SRZ262147:SSC262147 TBV262147:TBY262147 TLR262147:TLU262147 TVN262147:TVQ262147 UFJ262147:UFM262147 UPF262147:UPI262147 UZB262147:UZE262147 VIX262147:VJA262147 VST262147:VSW262147 WCP262147:WCS262147 WML262147:WMO262147 WWH262147:WWK262147 Y327683:AB327683 JV327683:JY327683 TR327683:TU327683 ADN327683:ADQ327683 ANJ327683:ANM327683 AXF327683:AXI327683 BHB327683:BHE327683 BQX327683:BRA327683 CAT327683:CAW327683 CKP327683:CKS327683 CUL327683:CUO327683 DEH327683:DEK327683 DOD327683:DOG327683 DXZ327683:DYC327683 EHV327683:EHY327683 ERR327683:ERU327683 FBN327683:FBQ327683 FLJ327683:FLM327683 FVF327683:FVI327683 GFB327683:GFE327683 GOX327683:GPA327683 GYT327683:GYW327683 HIP327683:HIS327683 HSL327683:HSO327683 ICH327683:ICK327683 IMD327683:IMG327683 IVZ327683:IWC327683 JFV327683:JFY327683 JPR327683:JPU327683 JZN327683:JZQ327683 KJJ327683:KJM327683 KTF327683:KTI327683 LDB327683:LDE327683 LMX327683:LNA327683 LWT327683:LWW327683 MGP327683:MGS327683 MQL327683:MQO327683 NAH327683:NAK327683 NKD327683:NKG327683 NTZ327683:NUC327683 ODV327683:ODY327683 ONR327683:ONU327683 OXN327683:OXQ327683 PHJ327683:PHM327683 PRF327683:PRI327683 QBB327683:QBE327683 QKX327683:QLA327683 QUT327683:QUW327683 REP327683:RES327683 ROL327683:ROO327683 RYH327683:RYK327683 SID327683:SIG327683 SRZ327683:SSC327683 TBV327683:TBY327683 TLR327683:TLU327683 TVN327683:TVQ327683 UFJ327683:UFM327683 UPF327683:UPI327683 UZB327683:UZE327683 VIX327683:VJA327683 VST327683:VSW327683 WCP327683:WCS327683 WML327683:WMO327683 WWH327683:WWK327683 Y393219:AB393219 JV393219:JY393219 TR393219:TU393219 ADN393219:ADQ393219 ANJ393219:ANM393219 AXF393219:AXI393219 BHB393219:BHE393219 BQX393219:BRA393219 CAT393219:CAW393219 CKP393219:CKS393219 CUL393219:CUO393219 DEH393219:DEK393219 DOD393219:DOG393219 DXZ393219:DYC393219 EHV393219:EHY393219 ERR393219:ERU393219 FBN393219:FBQ393219 FLJ393219:FLM393219 FVF393219:FVI393219 GFB393219:GFE393219 GOX393219:GPA393219 GYT393219:GYW393219 HIP393219:HIS393219 HSL393219:HSO393219 ICH393219:ICK393219 IMD393219:IMG393219 IVZ393219:IWC393219 JFV393219:JFY393219 JPR393219:JPU393219 JZN393219:JZQ393219 KJJ393219:KJM393219 KTF393219:KTI393219 LDB393219:LDE393219 LMX393219:LNA393219 LWT393219:LWW393219 MGP393219:MGS393219 MQL393219:MQO393219 NAH393219:NAK393219 NKD393219:NKG393219 NTZ393219:NUC393219 ODV393219:ODY393219 ONR393219:ONU393219 OXN393219:OXQ393219 PHJ393219:PHM393219 PRF393219:PRI393219 QBB393219:QBE393219 QKX393219:QLA393219 QUT393219:QUW393219 REP393219:RES393219 ROL393219:ROO393219 RYH393219:RYK393219 SID393219:SIG393219 SRZ393219:SSC393219 TBV393219:TBY393219 TLR393219:TLU393219 TVN393219:TVQ393219 UFJ393219:UFM393219 UPF393219:UPI393219 UZB393219:UZE393219 VIX393219:VJA393219 VST393219:VSW393219 WCP393219:WCS393219 WML393219:WMO393219 WWH393219:WWK393219 Y458755:AB458755 JV458755:JY458755 TR458755:TU458755 ADN458755:ADQ458755 ANJ458755:ANM458755 AXF458755:AXI458755 BHB458755:BHE458755 BQX458755:BRA458755 CAT458755:CAW458755 CKP458755:CKS458755 CUL458755:CUO458755 DEH458755:DEK458755 DOD458755:DOG458755 DXZ458755:DYC458755 EHV458755:EHY458755 ERR458755:ERU458755 FBN458755:FBQ458755 FLJ458755:FLM458755 FVF458755:FVI458755 GFB458755:GFE458755 GOX458755:GPA458755 GYT458755:GYW458755 HIP458755:HIS458755 HSL458755:HSO458755 ICH458755:ICK458755 IMD458755:IMG458755 IVZ458755:IWC458755 JFV458755:JFY458755 JPR458755:JPU458755 JZN458755:JZQ458755 KJJ458755:KJM458755 KTF458755:KTI458755 LDB458755:LDE458755 LMX458755:LNA458755 LWT458755:LWW458755 MGP458755:MGS458755 MQL458755:MQO458755 NAH458755:NAK458755 NKD458755:NKG458755 NTZ458755:NUC458755 ODV458755:ODY458755 ONR458755:ONU458755 OXN458755:OXQ458755 PHJ458755:PHM458755 PRF458755:PRI458755 QBB458755:QBE458755 QKX458755:QLA458755 QUT458755:QUW458755 REP458755:RES458755 ROL458755:ROO458755 RYH458755:RYK458755 SID458755:SIG458755 SRZ458755:SSC458755 TBV458755:TBY458755 TLR458755:TLU458755 TVN458755:TVQ458755 UFJ458755:UFM458755 UPF458755:UPI458755 UZB458755:UZE458755 VIX458755:VJA458755 VST458755:VSW458755 WCP458755:WCS458755 WML458755:WMO458755 WWH458755:WWK458755 Y524291:AB524291 JV524291:JY524291 TR524291:TU524291 ADN524291:ADQ524291 ANJ524291:ANM524291 AXF524291:AXI524291 BHB524291:BHE524291 BQX524291:BRA524291 CAT524291:CAW524291 CKP524291:CKS524291 CUL524291:CUO524291 DEH524291:DEK524291 DOD524291:DOG524291 DXZ524291:DYC524291 EHV524291:EHY524291 ERR524291:ERU524291 FBN524291:FBQ524291 FLJ524291:FLM524291 FVF524291:FVI524291 GFB524291:GFE524291 GOX524291:GPA524291 GYT524291:GYW524291 HIP524291:HIS524291 HSL524291:HSO524291 ICH524291:ICK524291 IMD524291:IMG524291 IVZ524291:IWC524291 JFV524291:JFY524291 JPR524291:JPU524291 JZN524291:JZQ524291 KJJ524291:KJM524291 KTF524291:KTI524291 LDB524291:LDE524291 LMX524291:LNA524291 LWT524291:LWW524291 MGP524291:MGS524291 MQL524291:MQO524291 NAH524291:NAK524291 NKD524291:NKG524291 NTZ524291:NUC524291 ODV524291:ODY524291 ONR524291:ONU524291 OXN524291:OXQ524291 PHJ524291:PHM524291 PRF524291:PRI524291 QBB524291:QBE524291 QKX524291:QLA524291 QUT524291:QUW524291 REP524291:RES524291 ROL524291:ROO524291 RYH524291:RYK524291 SID524291:SIG524291 SRZ524291:SSC524291 TBV524291:TBY524291 TLR524291:TLU524291 TVN524291:TVQ524291 UFJ524291:UFM524291 UPF524291:UPI524291 UZB524291:UZE524291 VIX524291:VJA524291 VST524291:VSW524291 WCP524291:WCS524291 WML524291:WMO524291 WWH524291:WWK524291 Y589827:AB589827 JV589827:JY589827 TR589827:TU589827 ADN589827:ADQ589827 ANJ589827:ANM589827 AXF589827:AXI589827 BHB589827:BHE589827 BQX589827:BRA589827 CAT589827:CAW589827 CKP589827:CKS589827 CUL589827:CUO589827 DEH589827:DEK589827 DOD589827:DOG589827 DXZ589827:DYC589827 EHV589827:EHY589827 ERR589827:ERU589827 FBN589827:FBQ589827 FLJ589827:FLM589827 FVF589827:FVI589827 GFB589827:GFE589827 GOX589827:GPA589827 GYT589827:GYW589827 HIP589827:HIS589827 HSL589827:HSO589827 ICH589827:ICK589827 IMD589827:IMG589827 IVZ589827:IWC589827 JFV589827:JFY589827 JPR589827:JPU589827 JZN589827:JZQ589827 KJJ589827:KJM589827 KTF589827:KTI589827 LDB589827:LDE589827 LMX589827:LNA589827 LWT589827:LWW589827 MGP589827:MGS589827 MQL589827:MQO589827 NAH589827:NAK589827 NKD589827:NKG589827 NTZ589827:NUC589827 ODV589827:ODY589827 ONR589827:ONU589827 OXN589827:OXQ589827 PHJ589827:PHM589827 PRF589827:PRI589827 QBB589827:QBE589827 QKX589827:QLA589827 QUT589827:QUW589827 REP589827:RES589827 ROL589827:ROO589827 RYH589827:RYK589827 SID589827:SIG589827 SRZ589827:SSC589827 TBV589827:TBY589827 TLR589827:TLU589827 TVN589827:TVQ589827 UFJ589827:UFM589827 UPF589827:UPI589827 UZB589827:UZE589827 VIX589827:VJA589827 VST589827:VSW589827 WCP589827:WCS589827 WML589827:WMO589827 WWH589827:WWK589827 Y655363:AB655363 JV655363:JY655363 TR655363:TU655363 ADN655363:ADQ655363 ANJ655363:ANM655363 AXF655363:AXI655363 BHB655363:BHE655363 BQX655363:BRA655363 CAT655363:CAW655363 CKP655363:CKS655363 CUL655363:CUO655363 DEH655363:DEK655363 DOD655363:DOG655363 DXZ655363:DYC655363 EHV655363:EHY655363 ERR655363:ERU655363 FBN655363:FBQ655363 FLJ655363:FLM655363 FVF655363:FVI655363 GFB655363:GFE655363 GOX655363:GPA655363 GYT655363:GYW655363 HIP655363:HIS655363 HSL655363:HSO655363 ICH655363:ICK655363 IMD655363:IMG655363 IVZ655363:IWC655363 JFV655363:JFY655363 JPR655363:JPU655363 JZN655363:JZQ655363 KJJ655363:KJM655363 KTF655363:KTI655363 LDB655363:LDE655363 LMX655363:LNA655363 LWT655363:LWW655363 MGP655363:MGS655363 MQL655363:MQO655363 NAH655363:NAK655363 NKD655363:NKG655363 NTZ655363:NUC655363 ODV655363:ODY655363 ONR655363:ONU655363 OXN655363:OXQ655363 PHJ655363:PHM655363 PRF655363:PRI655363 QBB655363:QBE655363 QKX655363:QLA655363 QUT655363:QUW655363 REP655363:RES655363 ROL655363:ROO655363 RYH655363:RYK655363 SID655363:SIG655363 SRZ655363:SSC655363 TBV655363:TBY655363 TLR655363:TLU655363 TVN655363:TVQ655363 UFJ655363:UFM655363 UPF655363:UPI655363 UZB655363:UZE655363 VIX655363:VJA655363 VST655363:VSW655363 WCP655363:WCS655363 WML655363:WMO655363 WWH655363:WWK655363 Y720899:AB720899 JV720899:JY720899 TR720899:TU720899 ADN720899:ADQ720899 ANJ720899:ANM720899 AXF720899:AXI720899 BHB720899:BHE720899 BQX720899:BRA720899 CAT720899:CAW720899 CKP720899:CKS720899 CUL720899:CUO720899 DEH720899:DEK720899 DOD720899:DOG720899 DXZ720899:DYC720899 EHV720899:EHY720899 ERR720899:ERU720899 FBN720899:FBQ720899 FLJ720899:FLM720899 FVF720899:FVI720899 GFB720899:GFE720899 GOX720899:GPA720899 GYT720899:GYW720899 HIP720899:HIS720899 HSL720899:HSO720899 ICH720899:ICK720899 IMD720899:IMG720899 IVZ720899:IWC720899 JFV720899:JFY720899 JPR720899:JPU720899 JZN720899:JZQ720899 KJJ720899:KJM720899 KTF720899:KTI720899 LDB720899:LDE720899 LMX720899:LNA720899 LWT720899:LWW720899 MGP720899:MGS720899 MQL720899:MQO720899 NAH720899:NAK720899 NKD720899:NKG720899 NTZ720899:NUC720899 ODV720899:ODY720899 ONR720899:ONU720899 OXN720899:OXQ720899 PHJ720899:PHM720899 PRF720899:PRI720899 QBB720899:QBE720899 QKX720899:QLA720899 QUT720899:QUW720899 REP720899:RES720899 ROL720899:ROO720899 RYH720899:RYK720899 SID720899:SIG720899 SRZ720899:SSC720899 TBV720899:TBY720899 TLR720899:TLU720899 TVN720899:TVQ720899 UFJ720899:UFM720899 UPF720899:UPI720899 UZB720899:UZE720899 VIX720899:VJA720899 VST720899:VSW720899 WCP720899:WCS720899 WML720899:WMO720899 WWH720899:WWK720899 Y786435:AB786435 JV786435:JY786435 TR786435:TU786435 ADN786435:ADQ786435 ANJ786435:ANM786435 AXF786435:AXI786435 BHB786435:BHE786435 BQX786435:BRA786435 CAT786435:CAW786435 CKP786435:CKS786435 CUL786435:CUO786435 DEH786435:DEK786435 DOD786435:DOG786435 DXZ786435:DYC786435 EHV786435:EHY786435 ERR786435:ERU786435 FBN786435:FBQ786435 FLJ786435:FLM786435 FVF786435:FVI786435 GFB786435:GFE786435 GOX786435:GPA786435 GYT786435:GYW786435 HIP786435:HIS786435 HSL786435:HSO786435 ICH786435:ICK786435 IMD786435:IMG786435 IVZ786435:IWC786435 JFV786435:JFY786435 JPR786435:JPU786435 JZN786435:JZQ786435 KJJ786435:KJM786435 KTF786435:KTI786435 LDB786435:LDE786435 LMX786435:LNA786435 LWT786435:LWW786435 MGP786435:MGS786435 MQL786435:MQO786435 NAH786435:NAK786435 NKD786435:NKG786435 NTZ786435:NUC786435 ODV786435:ODY786435 ONR786435:ONU786435 OXN786435:OXQ786435 PHJ786435:PHM786435 PRF786435:PRI786435 QBB786435:QBE786435 QKX786435:QLA786435 QUT786435:QUW786435 REP786435:RES786435 ROL786435:ROO786435 RYH786435:RYK786435 SID786435:SIG786435 SRZ786435:SSC786435 TBV786435:TBY786435 TLR786435:TLU786435 TVN786435:TVQ786435 UFJ786435:UFM786435 UPF786435:UPI786435 UZB786435:UZE786435 VIX786435:VJA786435 VST786435:VSW786435 WCP786435:WCS786435 WML786435:WMO786435 WWH786435:WWK786435 Y851971:AB851971 JV851971:JY851971 TR851971:TU851971 ADN851971:ADQ851971 ANJ851971:ANM851971 AXF851971:AXI851971 BHB851971:BHE851971 BQX851971:BRA851971 CAT851971:CAW851971 CKP851971:CKS851971 CUL851971:CUO851971 DEH851971:DEK851971 DOD851971:DOG851971 DXZ851971:DYC851971 EHV851971:EHY851971 ERR851971:ERU851971 FBN851971:FBQ851971 FLJ851971:FLM851971 FVF851971:FVI851971 GFB851971:GFE851971 GOX851971:GPA851971 GYT851971:GYW851971 HIP851971:HIS851971 HSL851971:HSO851971 ICH851971:ICK851971 IMD851971:IMG851971 IVZ851971:IWC851971 JFV851971:JFY851971 JPR851971:JPU851971 JZN851971:JZQ851971 KJJ851971:KJM851971 KTF851971:KTI851971 LDB851971:LDE851971 LMX851971:LNA851971 LWT851971:LWW851971 MGP851971:MGS851971 MQL851971:MQO851971 NAH851971:NAK851971 NKD851971:NKG851971 NTZ851971:NUC851971 ODV851971:ODY851971 ONR851971:ONU851971 OXN851971:OXQ851971 PHJ851971:PHM851971 PRF851971:PRI851971 QBB851971:QBE851971 QKX851971:QLA851971 QUT851971:QUW851971 REP851971:RES851971 ROL851971:ROO851971 RYH851971:RYK851971 SID851971:SIG851971 SRZ851971:SSC851971 TBV851971:TBY851971 TLR851971:TLU851971 TVN851971:TVQ851971 UFJ851971:UFM851971 UPF851971:UPI851971 UZB851971:UZE851971 VIX851971:VJA851971 VST851971:VSW851971 WCP851971:WCS851971 WML851971:WMO851971 WWH851971:WWK851971 Y917507:AB917507 JV917507:JY917507 TR917507:TU917507 ADN917507:ADQ917507 ANJ917507:ANM917507 AXF917507:AXI917507 BHB917507:BHE917507 BQX917507:BRA917507 CAT917507:CAW917507 CKP917507:CKS917507 CUL917507:CUO917507 DEH917507:DEK917507 DOD917507:DOG917507 DXZ917507:DYC917507 EHV917507:EHY917507 ERR917507:ERU917507 FBN917507:FBQ917507 FLJ917507:FLM917507 FVF917507:FVI917507 GFB917507:GFE917507 GOX917507:GPA917507 GYT917507:GYW917507 HIP917507:HIS917507 HSL917507:HSO917507 ICH917507:ICK917507 IMD917507:IMG917507 IVZ917507:IWC917507 JFV917507:JFY917507 JPR917507:JPU917507 JZN917507:JZQ917507 KJJ917507:KJM917507 KTF917507:KTI917507 LDB917507:LDE917507 LMX917507:LNA917507 LWT917507:LWW917507 MGP917507:MGS917507 MQL917507:MQO917507 NAH917507:NAK917507 NKD917507:NKG917507 NTZ917507:NUC917507 ODV917507:ODY917507 ONR917507:ONU917507 OXN917507:OXQ917507 PHJ917507:PHM917507 PRF917507:PRI917507 QBB917507:QBE917507 QKX917507:QLA917507 QUT917507:QUW917507 REP917507:RES917507 ROL917507:ROO917507 RYH917507:RYK917507 SID917507:SIG917507 SRZ917507:SSC917507 TBV917507:TBY917507 TLR917507:TLU917507 TVN917507:TVQ917507 UFJ917507:UFM917507 UPF917507:UPI917507 UZB917507:UZE917507 VIX917507:VJA917507 VST917507:VSW917507 WCP917507:WCS917507 WML917507:WMO917507 WWH917507:WWK917507 Y983043:AB983043 JV983043:JY983043 TR983043:TU983043 ADN983043:ADQ983043 ANJ983043:ANM983043 AXF983043:AXI983043 BHB983043:BHE983043 BQX983043:BRA983043 CAT983043:CAW983043 CKP983043:CKS983043 CUL983043:CUO983043 DEH983043:DEK983043 DOD983043:DOG983043 DXZ983043:DYC983043 EHV983043:EHY983043 ERR983043:ERU983043 FBN983043:FBQ983043 FLJ983043:FLM983043 FVF983043:FVI983043 GFB983043:GFE983043 GOX983043:GPA983043 GYT983043:GYW983043 HIP983043:HIS983043 HSL983043:HSO983043 ICH983043:ICK983043 IMD983043:IMG983043 IVZ983043:IWC983043 JFV983043:JFY983043 JPR983043:JPU983043 JZN983043:JZQ983043 KJJ983043:KJM983043 KTF983043:KTI983043 LDB983043:LDE983043 LMX983043:LNA983043 LWT983043:LWW983043 MGP983043:MGS983043 MQL983043:MQO983043 NAH983043:NAK983043 NKD983043:NKG983043 NTZ983043:NUC983043 ODV983043:ODY983043 ONR983043:ONU983043 OXN983043:OXQ983043 PHJ983043:PHM983043 PRF983043:PRI983043 QBB983043:QBE983043 QKX983043:QLA983043 QUT983043:QUW983043 REP983043:RES983043 ROL983043:ROO983043 RYH983043:RYK983043 SID983043:SIG983043 SRZ983043:SSC983043 TBV983043:TBY983043 TLR983043:TLU983043 TVN983043:TVQ983043 UFJ983043:UFM983043 UPF983043:UPI983043 UZB983043:UZE983043 VIX983043:VJA983043 VST983043:VSW983043 WCP983043:WCS983043 WML983043:WMO983043 WWH983043:WWK983043 AD3 KA3 TW3 ADS3 ANO3 AXK3 BHG3 BRC3 CAY3 CKU3 CUQ3 DEM3 DOI3 DYE3 EIA3 ERW3 FBS3 FLO3 FVK3 GFG3 GPC3 GYY3 HIU3 HSQ3 ICM3 IMI3 IWE3 JGA3 JPW3 JZS3 KJO3 KTK3 LDG3 LNC3 LWY3 MGU3 MQQ3 NAM3 NKI3 NUE3 OEA3 ONW3 OXS3 PHO3 PRK3 QBG3 QLC3 QUY3 REU3 ROQ3 RYM3 SII3 SSE3 TCA3 TLW3 TVS3 UFO3 UPK3 UZG3 VJC3 VSY3 WCU3 WMQ3 WWM3 AD65539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AD131075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AD196611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AD262147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AD327683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AD393219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AD458755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AD524291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AD589827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AD655363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AD720899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AD786435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AD851971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AD917507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AD983043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opLeftCell="T1" workbookViewId="0">
      <selection activeCell="AD5" sqref="AD5"/>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7" t="s">
        <v>132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 customHeight="1" thickTop="1" thickBot="1" x14ac:dyDescent="0.2">
      <c r="A2" s="31" t="s">
        <v>51</v>
      </c>
      <c r="B2" s="30"/>
      <c r="C2" s="30"/>
      <c r="D2" s="30"/>
      <c r="E2" s="30"/>
      <c r="F2" s="30"/>
      <c r="G2" s="30"/>
      <c r="H2" s="30"/>
      <c r="I2" s="30"/>
      <c r="J2" s="30"/>
      <c r="K2" s="30"/>
      <c r="L2" s="30"/>
      <c r="M2" s="30"/>
      <c r="N2" s="30"/>
      <c r="O2" s="30"/>
      <c r="P2" s="30"/>
      <c r="Q2" s="30"/>
      <c r="R2" s="30"/>
      <c r="S2" s="30"/>
      <c r="T2" s="30"/>
      <c r="U2" s="30"/>
      <c r="V2" s="2"/>
      <c r="W2" s="2"/>
      <c r="X2" s="2"/>
      <c r="Y2" s="2"/>
      <c r="Z2" s="2"/>
      <c r="AA2" s="2"/>
      <c r="AB2" s="2"/>
      <c r="AC2" s="2"/>
      <c r="AD2" s="2"/>
      <c r="AE2" s="2"/>
      <c r="AF2" s="3"/>
    </row>
    <row r="3" spans="1:32" ht="105" customHeight="1" thickTop="1" x14ac:dyDescent="0.1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8">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workbookViewId="0">
      <selection activeCell="G3" sqref="G3"/>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2" t="s">
        <v>133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ht="29.1" customHeight="1" thickTop="1" thickBot="1" x14ac:dyDescent="0.2">
      <c r="A2" s="31" t="s">
        <v>51</v>
      </c>
      <c r="B2" s="30"/>
      <c r="C2" s="30"/>
      <c r="D2" s="30"/>
      <c r="E2" s="30"/>
      <c r="F2" s="30"/>
      <c r="G2" s="30"/>
      <c r="H2" s="30"/>
      <c r="I2" s="30"/>
      <c r="J2" s="30"/>
      <c r="K2" s="30"/>
      <c r="L2" s="30"/>
      <c r="M2" s="30"/>
      <c r="N2" s="30"/>
      <c r="O2" s="30"/>
      <c r="P2" s="30"/>
      <c r="Q2" s="30"/>
      <c r="R2" s="30"/>
      <c r="S2" s="30"/>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3.5" x14ac:dyDescent="0.15"/>
  <cols>
    <col min="1" max="1" width="19.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t="s">
        <v>127</v>
      </c>
    </row>
    <row r="40" spans="1:1" x14ac:dyDescent="0.1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3.5" x14ac:dyDescent="0.15"/>
  <cols>
    <col min="1" max="1" width="23.1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row>
    <row r="40" spans="1:1" x14ac:dyDescent="0.1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135</v>
      </c>
    </row>
    <row r="2" spans="1:1" ht="21" customHeight="1" x14ac:dyDescent="0.15">
      <c r="A2" t="s">
        <v>136</v>
      </c>
    </row>
    <row r="3" spans="1:1" ht="21" customHeight="1" x14ac:dyDescent="0.15">
      <c r="A3" t="s">
        <v>137</v>
      </c>
    </row>
    <row r="4" spans="1:1" ht="21" customHeight="1" x14ac:dyDescent="0.15">
      <c r="A4" t="s">
        <v>138</v>
      </c>
    </row>
    <row r="5" spans="1:1" ht="21" customHeight="1" x14ac:dyDescent="0.15">
      <c r="A5" t="s">
        <v>139</v>
      </c>
    </row>
    <row r="6" spans="1:1" ht="21" customHeight="1" x14ac:dyDescent="0.15">
      <c r="A6" t="s">
        <v>140</v>
      </c>
    </row>
    <row r="7" spans="1:1" ht="21" customHeight="1" x14ac:dyDescent="0.15">
      <c r="A7" t="s">
        <v>141</v>
      </c>
    </row>
    <row r="8" spans="1:1" ht="21" customHeight="1" x14ac:dyDescent="0.15">
      <c r="A8" t="s">
        <v>142</v>
      </c>
    </row>
    <row r="9" spans="1:1" ht="21" customHeight="1" x14ac:dyDescent="0.15">
      <c r="A9" t="s">
        <v>143</v>
      </c>
    </row>
    <row r="10" spans="1:1" ht="21" customHeight="1" x14ac:dyDescent="0.15">
      <c r="A10" t="s">
        <v>144</v>
      </c>
    </row>
    <row r="11" spans="1:1" ht="21" customHeight="1" x14ac:dyDescent="0.15">
      <c r="A11" t="s">
        <v>145</v>
      </c>
    </row>
    <row r="12" spans="1:1" ht="21" customHeight="1" x14ac:dyDescent="0.15">
      <c r="A12" t="s">
        <v>146</v>
      </c>
    </row>
    <row r="13" spans="1:1" ht="21" customHeight="1" x14ac:dyDescent="0.15">
      <c r="A13" t="s">
        <v>147</v>
      </c>
    </row>
    <row r="14" spans="1:1" ht="21" customHeight="1" x14ac:dyDescent="0.15">
      <c r="A14" t="s">
        <v>148</v>
      </c>
    </row>
    <row r="15" spans="1:1" ht="21" customHeight="1" x14ac:dyDescent="0.15">
      <c r="A15" t="s">
        <v>149</v>
      </c>
    </row>
    <row r="16" spans="1:1" ht="21" customHeight="1" x14ac:dyDescent="0.15">
      <c r="A16" t="s">
        <v>150</v>
      </c>
    </row>
    <row r="17" spans="1:1" ht="21" customHeight="1" x14ac:dyDescent="0.15">
      <c r="A17" t="s">
        <v>151</v>
      </c>
    </row>
    <row r="18" spans="1:1" ht="21" customHeight="1" x14ac:dyDescent="0.15">
      <c r="A18" t="s">
        <v>152</v>
      </c>
    </row>
    <row r="19" spans="1:1" ht="21" customHeight="1" x14ac:dyDescent="0.15">
      <c r="A19" t="s">
        <v>153</v>
      </c>
    </row>
    <row r="20" spans="1:1" ht="21" customHeight="1" x14ac:dyDescent="0.15">
      <c r="A20" t="s">
        <v>154</v>
      </c>
    </row>
    <row r="21" spans="1:1" ht="21" customHeight="1" x14ac:dyDescent="0.15">
      <c r="A21" t="s">
        <v>155</v>
      </c>
    </row>
    <row r="22" spans="1:1" s="26" customFormat="1" ht="21" customHeight="1" x14ac:dyDescent="0.15">
      <c r="A22" t="s">
        <v>156</v>
      </c>
    </row>
    <row r="23" spans="1:1" s="26" customFormat="1" ht="21" customHeight="1" x14ac:dyDescent="0.15">
      <c r="A23" t="s">
        <v>157</v>
      </c>
    </row>
    <row r="24" spans="1:1" s="26" customFormat="1" ht="21" customHeight="1" x14ac:dyDescent="0.15">
      <c r="A24" t="s">
        <v>158</v>
      </c>
    </row>
    <row r="25" spans="1:1" s="26" customFormat="1" ht="21" customHeight="1" x14ac:dyDescent="0.15">
      <c r="A25" t="s">
        <v>162</v>
      </c>
    </row>
    <row r="26" spans="1:1" s="26" customFormat="1" ht="21" customHeight="1" x14ac:dyDescent="0.15">
      <c r="A26" t="s">
        <v>159</v>
      </c>
    </row>
    <row r="27" spans="1:1" s="26" customFormat="1" ht="21" customHeight="1" x14ac:dyDescent="0.15">
      <c r="A27" t="s">
        <v>160</v>
      </c>
    </row>
    <row r="28" spans="1:1" s="26" customFormat="1" ht="21" customHeight="1" x14ac:dyDescent="0.15">
      <c r="A28" t="s">
        <v>161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Company>神州网信技术有限公司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徐丹彤</cp:lastModifiedBy>
  <dcterms:created xsi:type="dcterms:W3CDTF">2024-07-01T09:55:01Z</dcterms:created>
  <dcterms:modified xsi:type="dcterms:W3CDTF">2025-06-20T06:44:45Z</dcterms:modified>
</cp:coreProperties>
</file>