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
    </mc:Choice>
  </mc:AlternateContent>
  <bookViews>
    <workbookView xWindow="360" yWindow="75" windowWidth="28035" windowHeight="12120"/>
  </bookViews>
  <sheets>
    <sheet name="重点项目和一般项目汇总表" sheetId="1" r:id="rId1"/>
    <sheet name="优秀博士论文出版项目汇总表" sheetId="2" r:id="rId2"/>
    <sheet name="优秀学术著作再版项目汇总表" sheetId="3" r:id="rId3"/>
    <sheet name="Sheet4" sheetId="4" state="hidden" r:id="rId4"/>
    <sheet name="Sheet5" sheetId="5" state="hidden" r:id="rId5"/>
    <sheet name="Sheet6" sheetId="6" state="hidden" r:id="rId6"/>
  </sheets>
  <calcPr calcId="144525"/>
</workbook>
</file>

<file path=xl/sharedStrings.xml><?xml version="1.0" encoding="utf-8"?>
<sst xmlns="http://schemas.openxmlformats.org/spreadsheetml/2006/main" count="249" uniqueCount="164">
  <si>
    <t>序号</t>
  </si>
  <si>
    <t>成果名称</t>
  </si>
  <si>
    <r>
      <t>一级学科分类</t>
    </r>
    <r>
      <rPr>
        <sz val="11"/>
        <color indexed="8"/>
        <rFont val="黑体"/>
        <family val="3"/>
        <charset val="134"/>
      </rPr>
      <t>（参照国家社科基金项目申报数据代码表）</t>
    </r>
  </si>
  <si>
    <r>
      <t>二级学科分类</t>
    </r>
    <r>
      <rPr>
        <sz val="11"/>
        <color indexed="8"/>
        <rFont val="黑体"/>
        <family val="3"/>
        <charset val="134"/>
      </rPr>
      <t>（参照国家社科基金项目申报数据代码表）</t>
    </r>
  </si>
  <si>
    <t>申报人姓名</t>
  </si>
  <si>
    <t>工作单位</t>
  </si>
  <si>
    <t>是否退休</t>
  </si>
  <si>
    <t>申报成果类别</t>
    <phoneticPr fontId="4" type="noConversion"/>
  </si>
  <si>
    <t>申报成果字数（万字）</t>
    <phoneticPr fontId="4" type="noConversion"/>
  </si>
  <si>
    <t>最终成果字数（万字）</t>
    <phoneticPr fontId="4" type="noConversion"/>
  </si>
  <si>
    <t>成果形式</t>
    <phoneticPr fontId="4" type="noConversion"/>
  </si>
  <si>
    <r>
      <t xml:space="preserve">计划完成时间
</t>
    </r>
    <r>
      <rPr>
        <sz val="11"/>
        <rFont val="黑体"/>
        <family val="3"/>
        <charset val="134"/>
      </rPr>
      <t>（格式：2012-12-12）</t>
    </r>
  </si>
  <si>
    <t>申报人
性别</t>
  </si>
  <si>
    <t>申报人
民族</t>
  </si>
  <si>
    <r>
      <t>申报人
出生日期</t>
    </r>
    <r>
      <rPr>
        <sz val="11"/>
        <rFont val="黑体"/>
        <family val="3"/>
        <charset val="134"/>
      </rPr>
      <t>（格式：1970-12-12）</t>
    </r>
  </si>
  <si>
    <t>申报人身份证号码</t>
  </si>
  <si>
    <t>申报人
专业职务</t>
  </si>
  <si>
    <t>最后学位</t>
  </si>
  <si>
    <t>担任导师</t>
    <phoneticPr fontId="4" type="noConversion"/>
  </si>
  <si>
    <t>博士毕业单位</t>
  </si>
  <si>
    <t>博士导师姓名</t>
  </si>
  <si>
    <t>博士论文名称</t>
  </si>
  <si>
    <r>
      <t>博士论文通过时间</t>
    </r>
    <r>
      <rPr>
        <sz val="11"/>
        <rFont val="黑体"/>
        <family val="3"/>
        <charset val="134"/>
      </rPr>
      <t>（格式：2012-12-12）</t>
    </r>
  </si>
  <si>
    <t>是否以博士论文或博士后出站报告为基础申报</t>
    <phoneticPr fontId="4" type="noConversion"/>
  </si>
  <si>
    <t>博士后研究单位</t>
  </si>
  <si>
    <t>博士后合作导师姓名</t>
  </si>
  <si>
    <t>博士后报告名称</t>
  </si>
  <si>
    <r>
      <t>博士后出站时间</t>
    </r>
    <r>
      <rPr>
        <sz val="11"/>
        <rFont val="黑体"/>
        <family val="3"/>
        <charset val="134"/>
      </rPr>
      <t>（格式：2012-12-12）</t>
    </r>
  </si>
  <si>
    <t>所在省（自治区、直辖市）</t>
    <phoneticPr fontId="4" type="noConversion"/>
  </si>
  <si>
    <t>所属系统</t>
    <phoneticPr fontId="4" type="noConversion"/>
  </si>
  <si>
    <t>学校类型</t>
    <phoneticPr fontId="4" type="noConversion"/>
  </si>
  <si>
    <t>通讯地址</t>
  </si>
  <si>
    <t>邮政编码</t>
  </si>
  <si>
    <t>联系电话（办）</t>
  </si>
  <si>
    <t>联系电话（宅）</t>
  </si>
  <si>
    <t>联系电话（手机）</t>
  </si>
  <si>
    <t>电子邮件</t>
  </si>
  <si>
    <t>主要合作者1</t>
  </si>
  <si>
    <t>主要合作者1单位</t>
  </si>
  <si>
    <t>主要合作者2</t>
  </si>
  <si>
    <t>主要合作者2单位</t>
  </si>
  <si>
    <t>主要合作者3</t>
  </si>
  <si>
    <t>主要合作者3单位</t>
  </si>
  <si>
    <t>主要合作者4</t>
  </si>
  <si>
    <t>主要合作者4单位</t>
  </si>
  <si>
    <t>本成果受过何种资助</t>
  </si>
  <si>
    <t>（推荐出版社）名称</t>
  </si>
  <si>
    <t>（推荐出版社）联系人</t>
  </si>
  <si>
    <t>（推荐出版社）负责人</t>
  </si>
  <si>
    <t>（推荐出版社）联系电话</t>
  </si>
  <si>
    <t>备注</t>
  </si>
  <si>
    <r>
      <t>填表说明：</t>
    </r>
    <r>
      <rPr>
        <sz val="12"/>
        <color indexed="10"/>
        <rFont val="华文中宋"/>
        <family val="3"/>
        <charset val="134"/>
      </rPr>
      <t>1.用10号宋体填写；2.部分栏目无法手动输入，须点击单元格右下角图标，根据实际情况在下拉列表中勾选；3.请务必按规定格式完整填写各栏目内容，部分栏目根据实际情况可留空。</t>
    </r>
    <phoneticPr fontId="4" type="noConversion"/>
  </si>
  <si>
    <t>所在省（自治区、直辖市）</t>
  </si>
  <si>
    <t>所属系统</t>
    <phoneticPr fontId="4" type="noConversion"/>
  </si>
  <si>
    <t>学校类型</t>
    <phoneticPr fontId="4" type="noConversion"/>
  </si>
  <si>
    <t>著作名称</t>
    <phoneticPr fontId="4" type="noConversion"/>
  </si>
  <si>
    <t>申请人姓名</t>
    <phoneticPr fontId="4" type="noConversion"/>
  </si>
  <si>
    <t>申请人工作单位</t>
    <phoneticPr fontId="4" type="noConversion"/>
  </si>
  <si>
    <r>
      <t>著作字数</t>
    </r>
    <r>
      <rPr>
        <sz val="11"/>
        <rFont val="黑体"/>
        <family val="3"/>
        <charset val="134"/>
      </rPr>
      <t>（万字）</t>
    </r>
    <phoneticPr fontId="4" type="noConversion"/>
  </si>
  <si>
    <r>
      <t>再版预计字数</t>
    </r>
    <r>
      <rPr>
        <sz val="11"/>
        <rFont val="黑体"/>
        <family val="3"/>
        <charset val="134"/>
      </rPr>
      <t>（万字）</t>
    </r>
    <phoneticPr fontId="4" type="noConversion"/>
  </si>
  <si>
    <t>ISBN号</t>
    <phoneticPr fontId="4" type="noConversion"/>
  </si>
  <si>
    <t>CIP号</t>
    <phoneticPr fontId="4" type="noConversion"/>
  </si>
  <si>
    <r>
      <t xml:space="preserve">首次出版时间
</t>
    </r>
    <r>
      <rPr>
        <sz val="11"/>
        <rFont val="黑体"/>
        <family val="3"/>
        <charset val="134"/>
      </rPr>
      <t>（格式：2012-12-12）</t>
    </r>
    <phoneticPr fontId="4" type="noConversion"/>
  </si>
  <si>
    <r>
      <t xml:space="preserve">修订再版计划完成时间
</t>
    </r>
    <r>
      <rPr>
        <sz val="11"/>
        <rFont val="黑体"/>
        <family val="3"/>
        <charset val="134"/>
      </rPr>
      <t>（格式：2012-12-12）</t>
    </r>
    <phoneticPr fontId="4" type="noConversion"/>
  </si>
  <si>
    <t>著作成果基础</t>
    <phoneticPr fontId="4" type="noConversion"/>
  </si>
  <si>
    <r>
      <rPr>
        <b/>
        <sz val="11"/>
        <color indexed="8"/>
        <rFont val="黑体"/>
        <family val="3"/>
        <charset val="134"/>
      </rPr>
      <t>申请经费</t>
    </r>
    <r>
      <rPr>
        <sz val="11"/>
        <color indexed="8"/>
        <rFont val="黑体"/>
        <family val="3"/>
        <charset val="134"/>
      </rPr>
      <t xml:space="preserve">
（单位：万元）</t>
    </r>
    <phoneticPr fontId="4" type="noConversion"/>
  </si>
  <si>
    <t xml:space="preserve">著作印行形式
</t>
    <phoneticPr fontId="4" type="noConversion"/>
  </si>
  <si>
    <r>
      <t xml:space="preserve">著作累计版次
</t>
    </r>
    <r>
      <rPr>
        <sz val="11"/>
        <color indexed="8"/>
        <rFont val="黑体"/>
        <family val="3"/>
        <charset val="134"/>
      </rPr>
      <t>（本栏只填数字，以个为单位）</t>
    </r>
    <phoneticPr fontId="4" type="noConversion"/>
  </si>
  <si>
    <r>
      <t xml:space="preserve">著作累计印次
</t>
    </r>
    <r>
      <rPr>
        <sz val="11"/>
        <color indexed="8"/>
        <rFont val="黑体"/>
        <family val="3"/>
        <charset val="134"/>
      </rPr>
      <t>（本栏只填数字，以个为单位）</t>
    </r>
    <phoneticPr fontId="4" type="noConversion"/>
  </si>
  <si>
    <r>
      <t xml:space="preserve">著作累计印数
</t>
    </r>
    <r>
      <rPr>
        <sz val="11"/>
        <color indexed="8"/>
        <rFont val="黑体"/>
        <family val="3"/>
        <charset val="134"/>
      </rPr>
      <t>（本栏只填数字，以个为单位）</t>
    </r>
    <phoneticPr fontId="4" type="noConversion"/>
  </si>
  <si>
    <t>著作所属学术丛书或子品牌</t>
    <phoneticPr fontId="4" type="noConversion"/>
  </si>
  <si>
    <t>版权所属</t>
    <phoneticPr fontId="4" type="noConversion"/>
  </si>
  <si>
    <r>
      <rPr>
        <b/>
        <sz val="11"/>
        <color indexed="8"/>
        <rFont val="黑体"/>
        <family val="3"/>
        <charset val="134"/>
      </rPr>
      <t>合同到期时间</t>
    </r>
    <r>
      <rPr>
        <sz val="11"/>
        <color indexed="8"/>
        <rFont val="黑体"/>
        <family val="3"/>
        <charset val="134"/>
      </rPr>
      <t xml:space="preserve">
（格式：2012-12-12）</t>
    </r>
    <phoneticPr fontId="4" type="noConversion"/>
  </si>
  <si>
    <t>著作出版是否曾获非出版社自有资金资助、补贴或奖励</t>
  </si>
  <si>
    <t>资助、补贴或奖励总额</t>
    <phoneticPr fontId="4" type="noConversion"/>
  </si>
  <si>
    <t>资助、补贴或奖励资金来源</t>
    <phoneticPr fontId="4" type="noConversion"/>
  </si>
  <si>
    <t>著作是否已申请或参评本年度各类国家级省部级项目和评奖</t>
  </si>
  <si>
    <t>申请项目或参评奖项</t>
    <phoneticPr fontId="4" type="noConversion"/>
  </si>
  <si>
    <t>申请人
性别</t>
    <phoneticPr fontId="4" type="noConversion"/>
  </si>
  <si>
    <t>申请人
民族</t>
    <phoneticPr fontId="4" type="noConversion"/>
  </si>
  <si>
    <r>
      <t>申请人
出生日期（格式：</t>
    </r>
    <r>
      <rPr>
        <sz val="11"/>
        <color indexed="8"/>
        <rFont val="黑体"/>
        <family val="3"/>
        <charset val="134"/>
      </rPr>
      <t>1970-12-12）</t>
    </r>
    <phoneticPr fontId="4" type="noConversion"/>
  </si>
  <si>
    <t>申请人身份证号码</t>
    <phoneticPr fontId="4" type="noConversion"/>
  </si>
  <si>
    <t>申请人
行政职务</t>
    <phoneticPr fontId="4" type="noConversion"/>
  </si>
  <si>
    <t>申请人
专业职务</t>
    <phoneticPr fontId="4" type="noConversion"/>
  </si>
  <si>
    <r>
      <t xml:space="preserve">研究专长
</t>
    </r>
    <r>
      <rPr>
        <sz val="11"/>
        <rFont val="黑体"/>
        <family val="3"/>
        <charset val="134"/>
      </rPr>
      <t>（同学科分类）</t>
    </r>
    <phoneticPr fontId="4" type="noConversion"/>
  </si>
  <si>
    <t>出版单位</t>
    <phoneticPr fontId="4" type="noConversion"/>
  </si>
  <si>
    <t>出版单位联系人</t>
    <phoneticPr fontId="4" type="noConversion"/>
  </si>
  <si>
    <t>出版单位负责人</t>
    <phoneticPr fontId="4" type="noConversion"/>
  </si>
  <si>
    <t>出版单位联系电话</t>
    <phoneticPr fontId="4" type="noConversion"/>
  </si>
  <si>
    <t>01-在京高校</t>
  </si>
  <si>
    <t>02-中国社科院</t>
  </si>
  <si>
    <t>03-中央、国家机关</t>
  </si>
  <si>
    <t>04-中央党校</t>
  </si>
  <si>
    <t>05-军队系统</t>
  </si>
  <si>
    <t>06-北京市</t>
  </si>
  <si>
    <t>07-天津市</t>
  </si>
  <si>
    <t>08-河北省</t>
  </si>
  <si>
    <t>09-山西省</t>
  </si>
  <si>
    <t>10-内蒙古自治区</t>
  </si>
  <si>
    <t>11-辽宁省</t>
  </si>
  <si>
    <t>12-吉林省</t>
  </si>
  <si>
    <t>13-黑龙江省</t>
  </si>
  <si>
    <t>14-上海市</t>
  </si>
  <si>
    <t>15-江苏省</t>
  </si>
  <si>
    <t>16-浙江省</t>
  </si>
  <si>
    <t>17-安徽省</t>
  </si>
  <si>
    <t>18-福建省</t>
  </si>
  <si>
    <t>19-台湾省</t>
  </si>
  <si>
    <t>20-江西省</t>
  </si>
  <si>
    <t>21-山东省</t>
  </si>
  <si>
    <t>22-河南省</t>
  </si>
  <si>
    <t>23-湖北省</t>
  </si>
  <si>
    <t>24-湖南省</t>
  </si>
  <si>
    <t>25-广东省</t>
  </si>
  <si>
    <t>26-海南省</t>
  </si>
  <si>
    <t>27-广西壮族自治区</t>
  </si>
  <si>
    <t>28-重庆市</t>
  </si>
  <si>
    <t>29-四川省</t>
  </si>
  <si>
    <t>30-贵州省</t>
  </si>
  <si>
    <t>31-云南省</t>
  </si>
  <si>
    <t>32-西藏自治区</t>
  </si>
  <si>
    <t>33-陕西省</t>
  </si>
  <si>
    <t>34-甘肃省</t>
  </si>
  <si>
    <t>35-青海省</t>
  </si>
  <si>
    <t>36-宁夏回族自治区</t>
  </si>
  <si>
    <t>37-新疆维吾尔自治区</t>
  </si>
  <si>
    <t>38-新疆生产建设兵团</t>
  </si>
  <si>
    <t>39-全国教育规划办</t>
  </si>
  <si>
    <t>40-全国艺术规划办</t>
  </si>
  <si>
    <r>
      <t>填表说明：</t>
    </r>
    <r>
      <rPr>
        <sz val="12"/>
        <color indexed="10"/>
        <rFont val="华文中宋"/>
        <family val="3"/>
        <charset val="134"/>
      </rPr>
      <t>1.用10号宋体填写；2.部分栏目无法手动输入，须点击单元格右下角图标，根据实际情况在下拉列表中勾选；3.请务必按规定格式完整填写各栏目内容，部分栏目根据实际情况可留空；4.凡在申请书中</t>
    </r>
    <r>
      <rPr>
        <sz val="12"/>
        <color indexed="10"/>
        <rFont val="华文中宋"/>
        <family val="3"/>
        <charset val="134"/>
      </rPr>
      <t>填写</t>
    </r>
    <r>
      <rPr>
        <sz val="12"/>
        <color indexed="10"/>
        <rFont val="华文中宋"/>
        <family val="3"/>
        <charset val="134"/>
      </rPr>
      <t>“出版社推荐意见”的项目须在本表对应填写推荐出版社相关信息，填写内容应与提供推荐意见的出版社信息一致，请勿错填或漏填。</t>
    </r>
    <phoneticPr fontId="4" type="noConversion"/>
  </si>
  <si>
    <r>
      <t>申报成果完成率</t>
    </r>
    <r>
      <rPr>
        <sz val="11"/>
        <color indexed="8"/>
        <rFont val="黑体"/>
        <family val="3"/>
        <charset val="134"/>
      </rPr>
      <t>（不应低于80%）</t>
    </r>
    <phoneticPr fontId="3" type="noConversion"/>
  </si>
  <si>
    <r>
      <t>2025</t>
    </r>
    <r>
      <rPr>
        <b/>
        <sz val="18"/>
        <color indexed="8"/>
        <rFont val="宋体"/>
        <family val="3"/>
        <charset val="134"/>
      </rPr>
      <t>年国家社科基金后期资助项目（重点项目、一般项目）申报信息登记汇总表</t>
    </r>
    <phoneticPr fontId="4" type="noConversion"/>
  </si>
  <si>
    <r>
      <t>2025</t>
    </r>
    <r>
      <rPr>
        <b/>
        <sz val="18"/>
        <color indexed="8"/>
        <rFont val="宋体"/>
        <family val="3"/>
        <charset val="134"/>
      </rPr>
      <t>年国家社科基金优秀博士论文出版项目申报信息登记汇总表</t>
    </r>
    <phoneticPr fontId="4" type="noConversion"/>
  </si>
  <si>
    <r>
      <t>2025</t>
    </r>
    <r>
      <rPr>
        <b/>
        <sz val="18"/>
        <color indexed="8"/>
        <rFont val="宋体"/>
        <family val="3"/>
        <charset val="134"/>
      </rPr>
      <t>年国家社科基金优秀学术著作再版项目申报信息汇总表</t>
    </r>
    <phoneticPr fontId="4" type="noConversion"/>
  </si>
  <si>
    <t>是否已申请2025年国家社科基金各类项目</t>
    <phoneticPr fontId="4" type="noConversion"/>
  </si>
  <si>
    <t>01-马克思主义理论</t>
  </si>
  <si>
    <t>02-中共党史党建学</t>
  </si>
  <si>
    <t>03-哲学</t>
  </si>
  <si>
    <t>04-理论经济学</t>
  </si>
  <si>
    <t>05-应用经济学</t>
  </si>
  <si>
    <t>06-统计学</t>
  </si>
  <si>
    <t>07-政治学</t>
  </si>
  <si>
    <t>08-法学</t>
  </si>
  <si>
    <t>09-社会学</t>
  </si>
  <si>
    <t>10-人口学</t>
  </si>
  <si>
    <t>11-民族学</t>
  </si>
  <si>
    <t>12-区域国别学和国际问题研究</t>
  </si>
  <si>
    <t>13-中国历史</t>
  </si>
  <si>
    <t>14-世界历史</t>
  </si>
  <si>
    <t>15-考古学</t>
  </si>
  <si>
    <t>16-宗教学</t>
  </si>
  <si>
    <t>17-中国文学</t>
  </si>
  <si>
    <t>18-外国文学</t>
  </si>
  <si>
    <t>19-语言学</t>
  </si>
  <si>
    <t>20-新闻学与传播学</t>
  </si>
  <si>
    <t>21-信息资源管理与文献学</t>
  </si>
  <si>
    <t>22-体育学与健康管理</t>
  </si>
  <si>
    <t>23-管理学</t>
  </si>
  <si>
    <t>24-古典学</t>
  </si>
  <si>
    <t>26-教育学</t>
  </si>
  <si>
    <t>27-艺术学</t>
  </si>
  <si>
    <t>28-军事学</t>
  </si>
  <si>
    <t>25-科学技术与社会</t>
    <phoneticPr fontId="4" type="noConversion"/>
  </si>
  <si>
    <t>是否曾获国社科结项优秀</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</si>
</sst>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mm\-dd"/>
    <numFmt numFmtId="177" formatCode="0_ "/>
  </numFmts>
  <fonts count="19" x14ac:knownFonts="1">
    <font>
      <sz val="11"/>
      <color theme="1"/>
      <name val="宋体"/>
      <family val="2"/>
      <charset val="134"/>
      <scheme val="minor"/>
    </font>
    <font>
      <b/>
      <sz val="18"/>
      <color indexed="8"/>
      <name val="华文中宋"/>
      <family val="3"/>
      <charset val="134"/>
    </font>
    <font>
      <b/>
      <sz val="18"/>
      <color indexed="8"/>
      <name val="宋体"/>
      <family val="3"/>
      <charset val="134"/>
    </font>
    <font>
      <sz val="9"/>
      <name val="宋体"/>
      <family val="2"/>
      <charset val="134"/>
      <scheme val="minor"/>
    </font>
    <font>
      <sz val="9"/>
      <name val="宋体"/>
      <family val="3"/>
      <charset val="134"/>
    </font>
    <font>
      <sz val="12"/>
      <color indexed="8"/>
      <name val="华文中宋"/>
      <family val="3"/>
      <charset val="134"/>
    </font>
    <font>
      <sz val="12"/>
      <color indexed="10"/>
      <name val="华文中宋"/>
      <family val="3"/>
      <charset val="134"/>
    </font>
    <font>
      <b/>
      <sz val="11"/>
      <color indexed="8"/>
      <name val="黑体"/>
      <family val="3"/>
      <charset val="134"/>
    </font>
    <font>
      <sz val="11"/>
      <color indexed="8"/>
      <name val="黑体"/>
      <family val="3"/>
      <charset val="134"/>
    </font>
    <font>
      <b/>
      <sz val="11"/>
      <name val="黑体"/>
      <family val="3"/>
      <charset val="134"/>
    </font>
    <font>
      <sz val="11"/>
      <name val="黑体"/>
      <family val="3"/>
      <charset val="134"/>
    </font>
    <font>
      <b/>
      <sz val="10"/>
      <name val="黑体"/>
      <family val="3"/>
      <charset val="134"/>
    </font>
    <font>
      <sz val="10"/>
      <color indexed="8"/>
      <name val="宋体"/>
      <family val="3"/>
      <charset val="134"/>
    </font>
    <font>
      <b/>
      <sz val="10"/>
      <color indexed="8"/>
      <name val="宋体"/>
      <family val="3"/>
      <charset val="134"/>
    </font>
    <font>
      <sz val="10"/>
      <name val="宋体"/>
      <family val="3"/>
      <charset val="134"/>
    </font>
    <font>
      <u/>
      <sz val="10"/>
      <color indexed="39"/>
      <name val="宋体"/>
      <family val="3"/>
      <charset val="134"/>
    </font>
    <font>
      <sz val="10"/>
      <color theme="1"/>
      <name val="宋体"/>
      <family val="3"/>
      <charset val="134"/>
      <scheme val="major"/>
    </font>
    <font>
      <sz val="12"/>
      <color indexed="8"/>
      <name val="华文中宋"/>
      <family val="3"/>
      <charset val="134"/>
    </font>
    <font>
      <sz val="11"/>
      <color theme="1"/>
      <name val="宋体"/>
      <family val="3"/>
      <charset val="134"/>
      <scheme val="minor"/>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8">
    <border>
      <left/>
      <right/>
      <top/>
      <bottom/>
      <diagonal/>
    </border>
    <border>
      <left style="thick">
        <color indexed="8"/>
      </left>
      <right/>
      <top style="thick">
        <color indexed="8"/>
      </top>
      <bottom style="thick">
        <color indexed="8"/>
      </bottom>
      <diagonal/>
    </border>
    <border>
      <left/>
      <right/>
      <top style="thick">
        <color indexed="8"/>
      </top>
      <bottom style="thick">
        <color indexed="8"/>
      </bottom>
      <diagonal/>
    </border>
    <border>
      <left/>
      <right style="thick">
        <color indexed="8"/>
      </right>
      <top style="thick">
        <color indexed="8"/>
      </top>
      <bottom style="thick">
        <color indexed="8"/>
      </bottom>
      <diagonal/>
    </border>
    <border>
      <left style="thin">
        <color indexed="64"/>
      </left>
      <right style="thin">
        <color indexed="64"/>
      </right>
      <top/>
      <bottom style="thin">
        <color indexed="64"/>
      </bottom>
      <diagonal/>
    </border>
    <border>
      <left style="thin">
        <color indexed="8"/>
      </left>
      <right style="thin">
        <color indexed="8"/>
      </right>
      <top/>
      <bottom/>
      <diagonal/>
    </border>
    <border>
      <left style="thin">
        <color indexed="64"/>
      </left>
      <right style="thin">
        <color indexed="64"/>
      </right>
      <top style="thin">
        <color indexed="64"/>
      </top>
      <bottom style="thin">
        <color indexed="64"/>
      </bottom>
      <diagonal/>
    </border>
    <border>
      <left/>
      <right/>
      <top/>
      <bottom style="thick">
        <color indexed="8"/>
      </bottom>
      <diagonal/>
    </border>
  </borders>
  <cellStyleXfs count="1">
    <xf numFmtId="0" fontId="0" fillId="0" borderId="0">
      <alignment vertical="center"/>
    </xf>
  </cellStyleXfs>
  <cellXfs count="34">
    <xf numFmtId="0" fontId="0" fillId="0" borderId="0" xfId="0">
      <alignment vertical="center"/>
    </xf>
    <xf numFmtId="0" fontId="0" fillId="0" borderId="0" xfId="0" applyFo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7" fillId="2" borderId="4" xfId="0" applyFont="1" applyFill="1" applyBorder="1" applyAlignment="1">
      <alignment horizontal="center" vertical="center" wrapText="1"/>
    </xf>
    <xf numFmtId="0" fontId="7" fillId="2" borderId="4" xfId="0" applyFont="1" applyFill="1" applyBorder="1" applyAlignment="1">
      <alignment horizontal="left" vertical="center" wrapText="1"/>
    </xf>
    <xf numFmtId="0" fontId="9" fillId="2" borderId="4" xfId="0" applyFont="1" applyFill="1" applyBorder="1" applyAlignment="1">
      <alignment horizontal="center" vertical="center" wrapText="1"/>
    </xf>
    <xf numFmtId="0" fontId="11" fillId="2" borderId="4" xfId="0" applyFont="1" applyFill="1" applyBorder="1" applyAlignment="1">
      <alignment horizontal="center" vertical="center" wrapText="1"/>
    </xf>
    <xf numFmtId="176" fontId="9" fillId="2" borderId="4" xfId="0" applyNumberFormat="1" applyFont="1" applyFill="1" applyBorder="1" applyAlignment="1">
      <alignment horizontal="center" vertical="center" wrapText="1"/>
    </xf>
    <xf numFmtId="177" fontId="7" fillId="2" borderId="4" xfId="0" applyNumberFormat="1" applyFont="1" applyFill="1" applyBorder="1" applyAlignment="1">
      <alignment horizontal="center" vertical="center" wrapText="1"/>
    </xf>
    <xf numFmtId="0" fontId="7" fillId="2" borderId="5" xfId="0" applyFont="1" applyFill="1" applyBorder="1" applyAlignment="1">
      <alignment horizontal="center" vertical="center" wrapText="1"/>
    </xf>
    <xf numFmtId="0" fontId="12" fillId="0" borderId="6" xfId="0" applyFont="1" applyBorder="1" applyAlignment="1">
      <alignment horizontal="center" vertical="center" wrapText="1"/>
    </xf>
    <xf numFmtId="0" fontId="13" fillId="3" borderId="4" xfId="0" applyFont="1" applyFill="1" applyBorder="1" applyAlignment="1">
      <alignment horizontal="center" vertical="center" wrapText="1"/>
    </xf>
    <xf numFmtId="176" fontId="12" fillId="0" borderId="6" xfId="0" applyNumberFormat="1" applyFont="1" applyBorder="1" applyAlignment="1">
      <alignment horizontal="center" vertical="center" wrapText="1"/>
    </xf>
    <xf numFmtId="49" fontId="12" fillId="0" borderId="6" xfId="0" applyNumberFormat="1" applyFont="1" applyBorder="1" applyAlignment="1">
      <alignment horizontal="center" vertical="center" wrapText="1"/>
    </xf>
    <xf numFmtId="177" fontId="12" fillId="0" borderId="6" xfId="0" applyNumberFormat="1" applyFont="1" applyBorder="1" applyAlignment="1">
      <alignment horizontal="center" vertical="center" wrapText="1"/>
    </xf>
    <xf numFmtId="0" fontId="14" fillId="0" borderId="0" xfId="0" applyFont="1">
      <alignment vertical="center"/>
    </xf>
    <xf numFmtId="0" fontId="15" fillId="0" borderId="6" xfId="0" applyFont="1" applyBorder="1" applyAlignment="1">
      <alignment horizontal="center" vertical="center" wrapText="1"/>
    </xf>
    <xf numFmtId="0" fontId="12" fillId="0" borderId="0" xfId="0" applyFont="1" applyAlignment="1">
      <alignment horizontal="center" vertical="center" wrapText="1"/>
    </xf>
    <xf numFmtId="176" fontId="0" fillId="0" borderId="0" xfId="0" applyNumberFormat="1" applyFont="1">
      <alignment vertical="center"/>
    </xf>
    <xf numFmtId="177" fontId="0" fillId="0" borderId="0" xfId="0" applyNumberFormat="1" applyFont="1">
      <alignment vertical="center"/>
    </xf>
    <xf numFmtId="0" fontId="5" fillId="0" borderId="2" xfId="0" applyFont="1" applyBorder="1" applyAlignment="1">
      <alignment vertical="center" wrapText="1"/>
    </xf>
    <xf numFmtId="0" fontId="5" fillId="0" borderId="2" xfId="0" applyFont="1" applyBorder="1" applyAlignment="1">
      <alignment horizontal="left" vertical="center" wrapText="1"/>
    </xf>
    <xf numFmtId="0" fontId="8" fillId="2" borderId="4" xfId="0" applyFont="1" applyFill="1" applyBorder="1" applyAlignment="1">
      <alignment horizontal="center" vertical="center" wrapText="1"/>
    </xf>
    <xf numFmtId="14" fontId="12" fillId="0" borderId="6" xfId="0" applyNumberFormat="1" applyFont="1" applyBorder="1" applyAlignment="1">
      <alignment horizontal="center" vertical="center" wrapText="1"/>
    </xf>
    <xf numFmtId="0" fontId="16" fillId="0" borderId="0" xfId="0" applyFont="1" applyAlignment="1">
      <alignment vertical="center"/>
    </xf>
    <xf numFmtId="0" fontId="18" fillId="0" borderId="0" xfId="0" applyFont="1">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17"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1" xfId="0" applyFont="1" applyBorder="1" applyAlignment="1">
      <alignment horizontal="left" vertical="center" wrapText="1"/>
    </xf>
    <xf numFmtId="0" fontId="1" fillId="0" borderId="7" xfId="0" applyFont="1" applyBorder="1" applyAlignment="1">
      <alignment horizontal="center" vertical="center"/>
    </xf>
    <xf numFmtId="0" fontId="7" fillId="2" borderId="0" xfId="0" applyFont="1" applyFill="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54"/>
  <sheetViews>
    <sheetView tabSelected="1" workbookViewId="0">
      <selection activeCell="H5" sqref="H5"/>
    </sheetView>
  </sheetViews>
  <sheetFormatPr defaultRowHeight="13.5" x14ac:dyDescent="0.15"/>
  <cols>
    <col min="1" max="1" width="5.625" style="1" customWidth="1"/>
    <col min="2" max="2" width="22.375" style="1" customWidth="1"/>
    <col min="3" max="4" width="9" style="1"/>
    <col min="5" max="5" width="8.5" style="1" customWidth="1"/>
    <col min="6" max="6" width="9.75" style="1" customWidth="1"/>
    <col min="7" max="7" width="10.25" style="1" customWidth="1"/>
    <col min="8" max="8" width="10" style="1" customWidth="1"/>
    <col min="9" max="11" width="9" style="1"/>
    <col min="12" max="12" width="10" style="1" customWidth="1"/>
    <col min="13" max="13" width="14.75" style="1" customWidth="1"/>
    <col min="14" max="15" width="9" style="1"/>
    <col min="16" max="16" width="11.625" style="1" bestFit="1" customWidth="1"/>
    <col min="17" max="17" width="22.625" style="1" bestFit="1" customWidth="1"/>
    <col min="18" max="18" width="9" style="1"/>
    <col min="19" max="19" width="9.375" style="1" customWidth="1"/>
    <col min="20" max="20" width="10.125" style="1" customWidth="1"/>
    <col min="21" max="23" width="9" style="1"/>
    <col min="24" max="24" width="11.625" style="1" bestFit="1" customWidth="1"/>
    <col min="25" max="25" width="10.375" style="1" customWidth="1"/>
    <col min="26" max="28" width="9" style="1"/>
    <col min="29" max="29" width="11.625" style="19" bestFit="1" customWidth="1"/>
    <col min="30" max="31" width="9" style="1"/>
    <col min="32" max="32" width="10.25" style="1" customWidth="1"/>
    <col min="33" max="33" width="10.375" style="1" customWidth="1"/>
    <col min="34" max="34" width="13.75" style="1" customWidth="1"/>
    <col min="35" max="35" width="10.125" style="1" customWidth="1"/>
    <col min="36" max="37" width="9" style="20"/>
    <col min="38" max="38" width="13.875" style="20" bestFit="1" customWidth="1"/>
    <col min="39" max="39" width="10.25" style="1" customWidth="1"/>
    <col min="40" max="257" width="9" style="1"/>
    <col min="258" max="258" width="5.625" style="1" customWidth="1"/>
    <col min="259" max="259" width="22.375" style="1" customWidth="1"/>
    <col min="260" max="261" width="9" style="1"/>
    <col min="262" max="262" width="8.5" style="1" customWidth="1"/>
    <col min="263" max="263" width="9" style="1"/>
    <col min="264" max="264" width="10.25" style="1" customWidth="1"/>
    <col min="265" max="269" width="9" style="1"/>
    <col min="270" max="270" width="14.75" style="1" customWidth="1"/>
    <col min="271" max="272" width="9" style="1"/>
    <col min="273" max="273" width="11.625" style="1" bestFit="1" customWidth="1"/>
    <col min="274" max="274" width="22.625" style="1" bestFit="1" customWidth="1"/>
    <col min="275" max="280" width="9" style="1"/>
    <col min="281" max="281" width="11.625" style="1" bestFit="1" customWidth="1"/>
    <col min="282" max="282" width="10.375" style="1" customWidth="1"/>
    <col min="283" max="285" width="9" style="1"/>
    <col min="286" max="286" width="11.625" style="1" bestFit="1" customWidth="1"/>
    <col min="287" max="290" width="9" style="1"/>
    <col min="291" max="291" width="13.75" style="1" customWidth="1"/>
    <col min="292" max="294" width="9" style="1"/>
    <col min="295" max="295" width="13.875" style="1" bestFit="1" customWidth="1"/>
    <col min="296" max="513" width="9" style="1"/>
    <col min="514" max="514" width="5.625" style="1" customWidth="1"/>
    <col min="515" max="515" width="22.375" style="1" customWidth="1"/>
    <col min="516" max="517" width="9" style="1"/>
    <col min="518" max="518" width="8.5" style="1" customWidth="1"/>
    <col min="519" max="519" width="9" style="1"/>
    <col min="520" max="520" width="10.25" style="1" customWidth="1"/>
    <col min="521" max="525" width="9" style="1"/>
    <col min="526" max="526" width="14.75" style="1" customWidth="1"/>
    <col min="527" max="528" width="9" style="1"/>
    <col min="529" max="529" width="11.625" style="1" bestFit="1" customWidth="1"/>
    <col min="530" max="530" width="22.625" style="1" bestFit="1" customWidth="1"/>
    <col min="531" max="536" width="9" style="1"/>
    <col min="537" max="537" width="11.625" style="1" bestFit="1" customWidth="1"/>
    <col min="538" max="538" width="10.375" style="1" customWidth="1"/>
    <col min="539" max="541" width="9" style="1"/>
    <col min="542" max="542" width="11.625" style="1" bestFit="1" customWidth="1"/>
    <col min="543" max="546" width="9" style="1"/>
    <col min="547" max="547" width="13.75" style="1" customWidth="1"/>
    <col min="548" max="550" width="9" style="1"/>
    <col min="551" max="551" width="13.875" style="1" bestFit="1" customWidth="1"/>
    <col min="552" max="769" width="9" style="1"/>
    <col min="770" max="770" width="5.625" style="1" customWidth="1"/>
    <col min="771" max="771" width="22.375" style="1" customWidth="1"/>
    <col min="772" max="773" width="9" style="1"/>
    <col min="774" max="774" width="8.5" style="1" customWidth="1"/>
    <col min="775" max="775" width="9" style="1"/>
    <col min="776" max="776" width="10.25" style="1" customWidth="1"/>
    <col min="777" max="781" width="9" style="1"/>
    <col min="782" max="782" width="14.75" style="1" customWidth="1"/>
    <col min="783" max="784" width="9" style="1"/>
    <col min="785" max="785" width="11.625" style="1" bestFit="1" customWidth="1"/>
    <col min="786" max="786" width="22.625" style="1" bestFit="1" customWidth="1"/>
    <col min="787" max="792" width="9" style="1"/>
    <col min="793" max="793" width="11.625" style="1" bestFit="1" customWidth="1"/>
    <col min="794" max="794" width="10.375" style="1" customWidth="1"/>
    <col min="795" max="797" width="9" style="1"/>
    <col min="798" max="798" width="11.625" style="1" bestFit="1" customWidth="1"/>
    <col min="799" max="802" width="9" style="1"/>
    <col min="803" max="803" width="13.75" style="1" customWidth="1"/>
    <col min="804" max="806" width="9" style="1"/>
    <col min="807" max="807" width="13.875" style="1" bestFit="1" customWidth="1"/>
    <col min="808" max="1025" width="9" style="1"/>
    <col min="1026" max="1026" width="5.625" style="1" customWidth="1"/>
    <col min="1027" max="1027" width="22.375" style="1" customWidth="1"/>
    <col min="1028" max="1029" width="9" style="1"/>
    <col min="1030" max="1030" width="8.5" style="1" customWidth="1"/>
    <col min="1031" max="1031" width="9" style="1"/>
    <col min="1032" max="1032" width="10.25" style="1" customWidth="1"/>
    <col min="1033" max="1037" width="9" style="1"/>
    <col min="1038" max="1038" width="14.75" style="1" customWidth="1"/>
    <col min="1039" max="1040" width="9" style="1"/>
    <col min="1041" max="1041" width="11.625" style="1" bestFit="1" customWidth="1"/>
    <col min="1042" max="1042" width="22.625" style="1" bestFit="1" customWidth="1"/>
    <col min="1043" max="1048" width="9" style="1"/>
    <col min="1049" max="1049" width="11.625" style="1" bestFit="1" customWidth="1"/>
    <col min="1050" max="1050" width="10.375" style="1" customWidth="1"/>
    <col min="1051" max="1053" width="9" style="1"/>
    <col min="1054" max="1054" width="11.625" style="1" bestFit="1" customWidth="1"/>
    <col min="1055" max="1058" width="9" style="1"/>
    <col min="1059" max="1059" width="13.75" style="1" customWidth="1"/>
    <col min="1060" max="1062" width="9" style="1"/>
    <col min="1063" max="1063" width="13.875" style="1" bestFit="1" customWidth="1"/>
    <col min="1064" max="1281" width="9" style="1"/>
    <col min="1282" max="1282" width="5.625" style="1" customWidth="1"/>
    <col min="1283" max="1283" width="22.375" style="1" customWidth="1"/>
    <col min="1284" max="1285" width="9" style="1"/>
    <col min="1286" max="1286" width="8.5" style="1" customWidth="1"/>
    <col min="1287" max="1287" width="9" style="1"/>
    <col min="1288" max="1288" width="10.25" style="1" customWidth="1"/>
    <col min="1289" max="1293" width="9" style="1"/>
    <col min="1294" max="1294" width="14.75" style="1" customWidth="1"/>
    <col min="1295" max="1296" width="9" style="1"/>
    <col min="1297" max="1297" width="11.625" style="1" bestFit="1" customWidth="1"/>
    <col min="1298" max="1298" width="22.625" style="1" bestFit="1" customWidth="1"/>
    <col min="1299" max="1304" width="9" style="1"/>
    <col min="1305" max="1305" width="11.625" style="1" bestFit="1" customWidth="1"/>
    <col min="1306" max="1306" width="10.375" style="1" customWidth="1"/>
    <col min="1307" max="1309" width="9" style="1"/>
    <col min="1310" max="1310" width="11.625" style="1" bestFit="1" customWidth="1"/>
    <col min="1311" max="1314" width="9" style="1"/>
    <col min="1315" max="1315" width="13.75" style="1" customWidth="1"/>
    <col min="1316" max="1318" width="9" style="1"/>
    <col min="1319" max="1319" width="13.875" style="1" bestFit="1" customWidth="1"/>
    <col min="1320" max="1537" width="9" style="1"/>
    <col min="1538" max="1538" width="5.625" style="1" customWidth="1"/>
    <col min="1539" max="1539" width="22.375" style="1" customWidth="1"/>
    <col min="1540" max="1541" width="9" style="1"/>
    <col min="1542" max="1542" width="8.5" style="1" customWidth="1"/>
    <col min="1543" max="1543" width="9" style="1"/>
    <col min="1544" max="1544" width="10.25" style="1" customWidth="1"/>
    <col min="1545" max="1549" width="9" style="1"/>
    <col min="1550" max="1550" width="14.75" style="1" customWidth="1"/>
    <col min="1551" max="1552" width="9" style="1"/>
    <col min="1553" max="1553" width="11.625" style="1" bestFit="1" customWidth="1"/>
    <col min="1554" max="1554" width="22.625" style="1" bestFit="1" customWidth="1"/>
    <col min="1555" max="1560" width="9" style="1"/>
    <col min="1561" max="1561" width="11.625" style="1" bestFit="1" customWidth="1"/>
    <col min="1562" max="1562" width="10.375" style="1" customWidth="1"/>
    <col min="1563" max="1565" width="9" style="1"/>
    <col min="1566" max="1566" width="11.625" style="1" bestFit="1" customWidth="1"/>
    <col min="1567" max="1570" width="9" style="1"/>
    <col min="1571" max="1571" width="13.75" style="1" customWidth="1"/>
    <col min="1572" max="1574" width="9" style="1"/>
    <col min="1575" max="1575" width="13.875" style="1" bestFit="1" customWidth="1"/>
    <col min="1576" max="1793" width="9" style="1"/>
    <col min="1794" max="1794" width="5.625" style="1" customWidth="1"/>
    <col min="1795" max="1795" width="22.375" style="1" customWidth="1"/>
    <col min="1796" max="1797" width="9" style="1"/>
    <col min="1798" max="1798" width="8.5" style="1" customWidth="1"/>
    <col min="1799" max="1799" width="9" style="1"/>
    <col min="1800" max="1800" width="10.25" style="1" customWidth="1"/>
    <col min="1801" max="1805" width="9" style="1"/>
    <col min="1806" max="1806" width="14.75" style="1" customWidth="1"/>
    <col min="1807" max="1808" width="9" style="1"/>
    <col min="1809" max="1809" width="11.625" style="1" bestFit="1" customWidth="1"/>
    <col min="1810" max="1810" width="22.625" style="1" bestFit="1" customWidth="1"/>
    <col min="1811" max="1816" width="9" style="1"/>
    <col min="1817" max="1817" width="11.625" style="1" bestFit="1" customWidth="1"/>
    <col min="1818" max="1818" width="10.375" style="1" customWidth="1"/>
    <col min="1819" max="1821" width="9" style="1"/>
    <col min="1822" max="1822" width="11.625" style="1" bestFit="1" customWidth="1"/>
    <col min="1823" max="1826" width="9" style="1"/>
    <col min="1827" max="1827" width="13.75" style="1" customWidth="1"/>
    <col min="1828" max="1830" width="9" style="1"/>
    <col min="1831" max="1831" width="13.875" style="1" bestFit="1" customWidth="1"/>
    <col min="1832" max="2049" width="9" style="1"/>
    <col min="2050" max="2050" width="5.625" style="1" customWidth="1"/>
    <col min="2051" max="2051" width="22.375" style="1" customWidth="1"/>
    <col min="2052" max="2053" width="9" style="1"/>
    <col min="2054" max="2054" width="8.5" style="1" customWidth="1"/>
    <col min="2055" max="2055" width="9" style="1"/>
    <col min="2056" max="2056" width="10.25" style="1" customWidth="1"/>
    <col min="2057" max="2061" width="9" style="1"/>
    <col min="2062" max="2062" width="14.75" style="1" customWidth="1"/>
    <col min="2063" max="2064" width="9" style="1"/>
    <col min="2065" max="2065" width="11.625" style="1" bestFit="1" customWidth="1"/>
    <col min="2066" max="2066" width="22.625" style="1" bestFit="1" customWidth="1"/>
    <col min="2067" max="2072" width="9" style="1"/>
    <col min="2073" max="2073" width="11.625" style="1" bestFit="1" customWidth="1"/>
    <col min="2074" max="2074" width="10.375" style="1" customWidth="1"/>
    <col min="2075" max="2077" width="9" style="1"/>
    <col min="2078" max="2078" width="11.625" style="1" bestFit="1" customWidth="1"/>
    <col min="2079" max="2082" width="9" style="1"/>
    <col min="2083" max="2083" width="13.75" style="1" customWidth="1"/>
    <col min="2084" max="2086" width="9" style="1"/>
    <col min="2087" max="2087" width="13.875" style="1" bestFit="1" customWidth="1"/>
    <col min="2088" max="2305" width="9" style="1"/>
    <col min="2306" max="2306" width="5.625" style="1" customWidth="1"/>
    <col min="2307" max="2307" width="22.375" style="1" customWidth="1"/>
    <col min="2308" max="2309" width="9" style="1"/>
    <col min="2310" max="2310" width="8.5" style="1" customWidth="1"/>
    <col min="2311" max="2311" width="9" style="1"/>
    <col min="2312" max="2312" width="10.25" style="1" customWidth="1"/>
    <col min="2313" max="2317" width="9" style="1"/>
    <col min="2318" max="2318" width="14.75" style="1" customWidth="1"/>
    <col min="2319" max="2320" width="9" style="1"/>
    <col min="2321" max="2321" width="11.625" style="1" bestFit="1" customWidth="1"/>
    <col min="2322" max="2322" width="22.625" style="1" bestFit="1" customWidth="1"/>
    <col min="2323" max="2328" width="9" style="1"/>
    <col min="2329" max="2329" width="11.625" style="1" bestFit="1" customWidth="1"/>
    <col min="2330" max="2330" width="10.375" style="1" customWidth="1"/>
    <col min="2331" max="2333" width="9" style="1"/>
    <col min="2334" max="2334" width="11.625" style="1" bestFit="1" customWidth="1"/>
    <col min="2335" max="2338" width="9" style="1"/>
    <col min="2339" max="2339" width="13.75" style="1" customWidth="1"/>
    <col min="2340" max="2342" width="9" style="1"/>
    <col min="2343" max="2343" width="13.875" style="1" bestFit="1" customWidth="1"/>
    <col min="2344" max="2561" width="9" style="1"/>
    <col min="2562" max="2562" width="5.625" style="1" customWidth="1"/>
    <col min="2563" max="2563" width="22.375" style="1" customWidth="1"/>
    <col min="2564" max="2565" width="9" style="1"/>
    <col min="2566" max="2566" width="8.5" style="1" customWidth="1"/>
    <col min="2567" max="2567" width="9" style="1"/>
    <col min="2568" max="2568" width="10.25" style="1" customWidth="1"/>
    <col min="2569" max="2573" width="9" style="1"/>
    <col min="2574" max="2574" width="14.75" style="1" customWidth="1"/>
    <col min="2575" max="2576" width="9" style="1"/>
    <col min="2577" max="2577" width="11.625" style="1" bestFit="1" customWidth="1"/>
    <col min="2578" max="2578" width="22.625" style="1" bestFit="1" customWidth="1"/>
    <col min="2579" max="2584" width="9" style="1"/>
    <col min="2585" max="2585" width="11.625" style="1" bestFit="1" customWidth="1"/>
    <col min="2586" max="2586" width="10.375" style="1" customWidth="1"/>
    <col min="2587" max="2589" width="9" style="1"/>
    <col min="2590" max="2590" width="11.625" style="1" bestFit="1" customWidth="1"/>
    <col min="2591" max="2594" width="9" style="1"/>
    <col min="2595" max="2595" width="13.75" style="1" customWidth="1"/>
    <col min="2596" max="2598" width="9" style="1"/>
    <col min="2599" max="2599" width="13.875" style="1" bestFit="1" customWidth="1"/>
    <col min="2600" max="2817" width="9" style="1"/>
    <col min="2818" max="2818" width="5.625" style="1" customWidth="1"/>
    <col min="2819" max="2819" width="22.375" style="1" customWidth="1"/>
    <col min="2820" max="2821" width="9" style="1"/>
    <col min="2822" max="2822" width="8.5" style="1" customWidth="1"/>
    <col min="2823" max="2823" width="9" style="1"/>
    <col min="2824" max="2824" width="10.25" style="1" customWidth="1"/>
    <col min="2825" max="2829" width="9" style="1"/>
    <col min="2830" max="2830" width="14.75" style="1" customWidth="1"/>
    <col min="2831" max="2832" width="9" style="1"/>
    <col min="2833" max="2833" width="11.625" style="1" bestFit="1" customWidth="1"/>
    <col min="2834" max="2834" width="22.625" style="1" bestFit="1" customWidth="1"/>
    <col min="2835" max="2840" width="9" style="1"/>
    <col min="2841" max="2841" width="11.625" style="1" bestFit="1" customWidth="1"/>
    <col min="2842" max="2842" width="10.375" style="1" customWidth="1"/>
    <col min="2843" max="2845" width="9" style="1"/>
    <col min="2846" max="2846" width="11.625" style="1" bestFit="1" customWidth="1"/>
    <col min="2847" max="2850" width="9" style="1"/>
    <col min="2851" max="2851" width="13.75" style="1" customWidth="1"/>
    <col min="2852" max="2854" width="9" style="1"/>
    <col min="2855" max="2855" width="13.875" style="1" bestFit="1" customWidth="1"/>
    <col min="2856" max="3073" width="9" style="1"/>
    <col min="3074" max="3074" width="5.625" style="1" customWidth="1"/>
    <col min="3075" max="3075" width="22.375" style="1" customWidth="1"/>
    <col min="3076" max="3077" width="9" style="1"/>
    <col min="3078" max="3078" width="8.5" style="1" customWidth="1"/>
    <col min="3079" max="3079" width="9" style="1"/>
    <col min="3080" max="3080" width="10.25" style="1" customWidth="1"/>
    <col min="3081" max="3085" width="9" style="1"/>
    <col min="3086" max="3086" width="14.75" style="1" customWidth="1"/>
    <col min="3087" max="3088" width="9" style="1"/>
    <col min="3089" max="3089" width="11.625" style="1" bestFit="1" customWidth="1"/>
    <col min="3090" max="3090" width="22.625" style="1" bestFit="1" customWidth="1"/>
    <col min="3091" max="3096" width="9" style="1"/>
    <col min="3097" max="3097" width="11.625" style="1" bestFit="1" customWidth="1"/>
    <col min="3098" max="3098" width="10.375" style="1" customWidth="1"/>
    <col min="3099" max="3101" width="9" style="1"/>
    <col min="3102" max="3102" width="11.625" style="1" bestFit="1" customWidth="1"/>
    <col min="3103" max="3106" width="9" style="1"/>
    <col min="3107" max="3107" width="13.75" style="1" customWidth="1"/>
    <col min="3108" max="3110" width="9" style="1"/>
    <col min="3111" max="3111" width="13.875" style="1" bestFit="1" customWidth="1"/>
    <col min="3112" max="3329" width="9" style="1"/>
    <col min="3330" max="3330" width="5.625" style="1" customWidth="1"/>
    <col min="3331" max="3331" width="22.375" style="1" customWidth="1"/>
    <col min="3332" max="3333" width="9" style="1"/>
    <col min="3334" max="3334" width="8.5" style="1" customWidth="1"/>
    <col min="3335" max="3335" width="9" style="1"/>
    <col min="3336" max="3336" width="10.25" style="1" customWidth="1"/>
    <col min="3337" max="3341" width="9" style="1"/>
    <col min="3342" max="3342" width="14.75" style="1" customWidth="1"/>
    <col min="3343" max="3344" width="9" style="1"/>
    <col min="3345" max="3345" width="11.625" style="1" bestFit="1" customWidth="1"/>
    <col min="3346" max="3346" width="22.625" style="1" bestFit="1" customWidth="1"/>
    <col min="3347" max="3352" width="9" style="1"/>
    <col min="3353" max="3353" width="11.625" style="1" bestFit="1" customWidth="1"/>
    <col min="3354" max="3354" width="10.375" style="1" customWidth="1"/>
    <col min="3355" max="3357" width="9" style="1"/>
    <col min="3358" max="3358" width="11.625" style="1" bestFit="1" customWidth="1"/>
    <col min="3359" max="3362" width="9" style="1"/>
    <col min="3363" max="3363" width="13.75" style="1" customWidth="1"/>
    <col min="3364" max="3366" width="9" style="1"/>
    <col min="3367" max="3367" width="13.875" style="1" bestFit="1" customWidth="1"/>
    <col min="3368" max="3585" width="9" style="1"/>
    <col min="3586" max="3586" width="5.625" style="1" customWidth="1"/>
    <col min="3587" max="3587" width="22.375" style="1" customWidth="1"/>
    <col min="3588" max="3589" width="9" style="1"/>
    <col min="3590" max="3590" width="8.5" style="1" customWidth="1"/>
    <col min="3591" max="3591" width="9" style="1"/>
    <col min="3592" max="3592" width="10.25" style="1" customWidth="1"/>
    <col min="3593" max="3597" width="9" style="1"/>
    <col min="3598" max="3598" width="14.75" style="1" customWidth="1"/>
    <col min="3599" max="3600" width="9" style="1"/>
    <col min="3601" max="3601" width="11.625" style="1" bestFit="1" customWidth="1"/>
    <col min="3602" max="3602" width="22.625" style="1" bestFit="1" customWidth="1"/>
    <col min="3603" max="3608" width="9" style="1"/>
    <col min="3609" max="3609" width="11.625" style="1" bestFit="1" customWidth="1"/>
    <col min="3610" max="3610" width="10.375" style="1" customWidth="1"/>
    <col min="3611" max="3613" width="9" style="1"/>
    <col min="3614" max="3614" width="11.625" style="1" bestFit="1" customWidth="1"/>
    <col min="3615" max="3618" width="9" style="1"/>
    <col min="3619" max="3619" width="13.75" style="1" customWidth="1"/>
    <col min="3620" max="3622" width="9" style="1"/>
    <col min="3623" max="3623" width="13.875" style="1" bestFit="1" customWidth="1"/>
    <col min="3624" max="3841" width="9" style="1"/>
    <col min="3842" max="3842" width="5.625" style="1" customWidth="1"/>
    <col min="3843" max="3843" width="22.375" style="1" customWidth="1"/>
    <col min="3844" max="3845" width="9" style="1"/>
    <col min="3846" max="3846" width="8.5" style="1" customWidth="1"/>
    <col min="3847" max="3847" width="9" style="1"/>
    <col min="3848" max="3848" width="10.25" style="1" customWidth="1"/>
    <col min="3849" max="3853" width="9" style="1"/>
    <col min="3854" max="3854" width="14.75" style="1" customWidth="1"/>
    <col min="3855" max="3856" width="9" style="1"/>
    <col min="3857" max="3857" width="11.625" style="1" bestFit="1" customWidth="1"/>
    <col min="3858" max="3858" width="22.625" style="1" bestFit="1" customWidth="1"/>
    <col min="3859" max="3864" width="9" style="1"/>
    <col min="3865" max="3865" width="11.625" style="1" bestFit="1" customWidth="1"/>
    <col min="3866" max="3866" width="10.375" style="1" customWidth="1"/>
    <col min="3867" max="3869" width="9" style="1"/>
    <col min="3870" max="3870" width="11.625" style="1" bestFit="1" customWidth="1"/>
    <col min="3871" max="3874" width="9" style="1"/>
    <col min="3875" max="3875" width="13.75" style="1" customWidth="1"/>
    <col min="3876" max="3878" width="9" style="1"/>
    <col min="3879" max="3879" width="13.875" style="1" bestFit="1" customWidth="1"/>
    <col min="3880" max="4097" width="9" style="1"/>
    <col min="4098" max="4098" width="5.625" style="1" customWidth="1"/>
    <col min="4099" max="4099" width="22.375" style="1" customWidth="1"/>
    <col min="4100" max="4101" width="9" style="1"/>
    <col min="4102" max="4102" width="8.5" style="1" customWidth="1"/>
    <col min="4103" max="4103" width="9" style="1"/>
    <col min="4104" max="4104" width="10.25" style="1" customWidth="1"/>
    <col min="4105" max="4109" width="9" style="1"/>
    <col min="4110" max="4110" width="14.75" style="1" customWidth="1"/>
    <col min="4111" max="4112" width="9" style="1"/>
    <col min="4113" max="4113" width="11.625" style="1" bestFit="1" customWidth="1"/>
    <col min="4114" max="4114" width="22.625" style="1" bestFit="1" customWidth="1"/>
    <col min="4115" max="4120" width="9" style="1"/>
    <col min="4121" max="4121" width="11.625" style="1" bestFit="1" customWidth="1"/>
    <col min="4122" max="4122" width="10.375" style="1" customWidth="1"/>
    <col min="4123" max="4125" width="9" style="1"/>
    <col min="4126" max="4126" width="11.625" style="1" bestFit="1" customWidth="1"/>
    <col min="4127" max="4130" width="9" style="1"/>
    <col min="4131" max="4131" width="13.75" style="1" customWidth="1"/>
    <col min="4132" max="4134" width="9" style="1"/>
    <col min="4135" max="4135" width="13.875" style="1" bestFit="1" customWidth="1"/>
    <col min="4136" max="4353" width="9" style="1"/>
    <col min="4354" max="4354" width="5.625" style="1" customWidth="1"/>
    <col min="4355" max="4355" width="22.375" style="1" customWidth="1"/>
    <col min="4356" max="4357" width="9" style="1"/>
    <col min="4358" max="4358" width="8.5" style="1" customWidth="1"/>
    <col min="4359" max="4359" width="9" style="1"/>
    <col min="4360" max="4360" width="10.25" style="1" customWidth="1"/>
    <col min="4361" max="4365" width="9" style="1"/>
    <col min="4366" max="4366" width="14.75" style="1" customWidth="1"/>
    <col min="4367" max="4368" width="9" style="1"/>
    <col min="4369" max="4369" width="11.625" style="1" bestFit="1" customWidth="1"/>
    <col min="4370" max="4370" width="22.625" style="1" bestFit="1" customWidth="1"/>
    <col min="4371" max="4376" width="9" style="1"/>
    <col min="4377" max="4377" width="11.625" style="1" bestFit="1" customWidth="1"/>
    <col min="4378" max="4378" width="10.375" style="1" customWidth="1"/>
    <col min="4379" max="4381" width="9" style="1"/>
    <col min="4382" max="4382" width="11.625" style="1" bestFit="1" customWidth="1"/>
    <col min="4383" max="4386" width="9" style="1"/>
    <col min="4387" max="4387" width="13.75" style="1" customWidth="1"/>
    <col min="4388" max="4390" width="9" style="1"/>
    <col min="4391" max="4391" width="13.875" style="1" bestFit="1" customWidth="1"/>
    <col min="4392" max="4609" width="9" style="1"/>
    <col min="4610" max="4610" width="5.625" style="1" customWidth="1"/>
    <col min="4611" max="4611" width="22.375" style="1" customWidth="1"/>
    <col min="4612" max="4613" width="9" style="1"/>
    <col min="4614" max="4614" width="8.5" style="1" customWidth="1"/>
    <col min="4615" max="4615" width="9" style="1"/>
    <col min="4616" max="4616" width="10.25" style="1" customWidth="1"/>
    <col min="4617" max="4621" width="9" style="1"/>
    <col min="4622" max="4622" width="14.75" style="1" customWidth="1"/>
    <col min="4623" max="4624" width="9" style="1"/>
    <col min="4625" max="4625" width="11.625" style="1" bestFit="1" customWidth="1"/>
    <col min="4626" max="4626" width="22.625" style="1" bestFit="1" customWidth="1"/>
    <col min="4627" max="4632" width="9" style="1"/>
    <col min="4633" max="4633" width="11.625" style="1" bestFit="1" customWidth="1"/>
    <col min="4634" max="4634" width="10.375" style="1" customWidth="1"/>
    <col min="4635" max="4637" width="9" style="1"/>
    <col min="4638" max="4638" width="11.625" style="1" bestFit="1" customWidth="1"/>
    <col min="4639" max="4642" width="9" style="1"/>
    <col min="4643" max="4643" width="13.75" style="1" customWidth="1"/>
    <col min="4644" max="4646" width="9" style="1"/>
    <col min="4647" max="4647" width="13.875" style="1" bestFit="1" customWidth="1"/>
    <col min="4648" max="4865" width="9" style="1"/>
    <col min="4866" max="4866" width="5.625" style="1" customWidth="1"/>
    <col min="4867" max="4867" width="22.375" style="1" customWidth="1"/>
    <col min="4868" max="4869" width="9" style="1"/>
    <col min="4870" max="4870" width="8.5" style="1" customWidth="1"/>
    <col min="4871" max="4871" width="9" style="1"/>
    <col min="4872" max="4872" width="10.25" style="1" customWidth="1"/>
    <col min="4873" max="4877" width="9" style="1"/>
    <col min="4878" max="4878" width="14.75" style="1" customWidth="1"/>
    <col min="4879" max="4880" width="9" style="1"/>
    <col min="4881" max="4881" width="11.625" style="1" bestFit="1" customWidth="1"/>
    <col min="4882" max="4882" width="22.625" style="1" bestFit="1" customWidth="1"/>
    <col min="4883" max="4888" width="9" style="1"/>
    <col min="4889" max="4889" width="11.625" style="1" bestFit="1" customWidth="1"/>
    <col min="4890" max="4890" width="10.375" style="1" customWidth="1"/>
    <col min="4891" max="4893" width="9" style="1"/>
    <col min="4894" max="4894" width="11.625" style="1" bestFit="1" customWidth="1"/>
    <col min="4895" max="4898" width="9" style="1"/>
    <col min="4899" max="4899" width="13.75" style="1" customWidth="1"/>
    <col min="4900" max="4902" width="9" style="1"/>
    <col min="4903" max="4903" width="13.875" style="1" bestFit="1" customWidth="1"/>
    <col min="4904" max="5121" width="9" style="1"/>
    <col min="5122" max="5122" width="5.625" style="1" customWidth="1"/>
    <col min="5123" max="5123" width="22.375" style="1" customWidth="1"/>
    <col min="5124" max="5125" width="9" style="1"/>
    <col min="5126" max="5126" width="8.5" style="1" customWidth="1"/>
    <col min="5127" max="5127" width="9" style="1"/>
    <col min="5128" max="5128" width="10.25" style="1" customWidth="1"/>
    <col min="5129" max="5133" width="9" style="1"/>
    <col min="5134" max="5134" width="14.75" style="1" customWidth="1"/>
    <col min="5135" max="5136" width="9" style="1"/>
    <col min="5137" max="5137" width="11.625" style="1" bestFit="1" customWidth="1"/>
    <col min="5138" max="5138" width="22.625" style="1" bestFit="1" customWidth="1"/>
    <col min="5139" max="5144" width="9" style="1"/>
    <col min="5145" max="5145" width="11.625" style="1" bestFit="1" customWidth="1"/>
    <col min="5146" max="5146" width="10.375" style="1" customWidth="1"/>
    <col min="5147" max="5149" width="9" style="1"/>
    <col min="5150" max="5150" width="11.625" style="1" bestFit="1" customWidth="1"/>
    <col min="5151" max="5154" width="9" style="1"/>
    <col min="5155" max="5155" width="13.75" style="1" customWidth="1"/>
    <col min="5156" max="5158" width="9" style="1"/>
    <col min="5159" max="5159" width="13.875" style="1" bestFit="1" customWidth="1"/>
    <col min="5160" max="5377" width="9" style="1"/>
    <col min="5378" max="5378" width="5.625" style="1" customWidth="1"/>
    <col min="5379" max="5379" width="22.375" style="1" customWidth="1"/>
    <col min="5380" max="5381" width="9" style="1"/>
    <col min="5382" max="5382" width="8.5" style="1" customWidth="1"/>
    <col min="5383" max="5383" width="9" style="1"/>
    <col min="5384" max="5384" width="10.25" style="1" customWidth="1"/>
    <col min="5385" max="5389" width="9" style="1"/>
    <col min="5390" max="5390" width="14.75" style="1" customWidth="1"/>
    <col min="5391" max="5392" width="9" style="1"/>
    <col min="5393" max="5393" width="11.625" style="1" bestFit="1" customWidth="1"/>
    <col min="5394" max="5394" width="22.625" style="1" bestFit="1" customWidth="1"/>
    <col min="5395" max="5400" width="9" style="1"/>
    <col min="5401" max="5401" width="11.625" style="1" bestFit="1" customWidth="1"/>
    <col min="5402" max="5402" width="10.375" style="1" customWidth="1"/>
    <col min="5403" max="5405" width="9" style="1"/>
    <col min="5406" max="5406" width="11.625" style="1" bestFit="1" customWidth="1"/>
    <col min="5407" max="5410" width="9" style="1"/>
    <col min="5411" max="5411" width="13.75" style="1" customWidth="1"/>
    <col min="5412" max="5414" width="9" style="1"/>
    <col min="5415" max="5415" width="13.875" style="1" bestFit="1" customWidth="1"/>
    <col min="5416" max="5633" width="9" style="1"/>
    <col min="5634" max="5634" width="5.625" style="1" customWidth="1"/>
    <col min="5635" max="5635" width="22.375" style="1" customWidth="1"/>
    <col min="5636" max="5637" width="9" style="1"/>
    <col min="5638" max="5638" width="8.5" style="1" customWidth="1"/>
    <col min="5639" max="5639" width="9" style="1"/>
    <col min="5640" max="5640" width="10.25" style="1" customWidth="1"/>
    <col min="5641" max="5645" width="9" style="1"/>
    <col min="5646" max="5646" width="14.75" style="1" customWidth="1"/>
    <col min="5647" max="5648" width="9" style="1"/>
    <col min="5649" max="5649" width="11.625" style="1" bestFit="1" customWidth="1"/>
    <col min="5650" max="5650" width="22.625" style="1" bestFit="1" customWidth="1"/>
    <col min="5651" max="5656" width="9" style="1"/>
    <col min="5657" max="5657" width="11.625" style="1" bestFit="1" customWidth="1"/>
    <col min="5658" max="5658" width="10.375" style="1" customWidth="1"/>
    <col min="5659" max="5661" width="9" style="1"/>
    <col min="5662" max="5662" width="11.625" style="1" bestFit="1" customWidth="1"/>
    <col min="5663" max="5666" width="9" style="1"/>
    <col min="5667" max="5667" width="13.75" style="1" customWidth="1"/>
    <col min="5668" max="5670" width="9" style="1"/>
    <col min="5671" max="5671" width="13.875" style="1" bestFit="1" customWidth="1"/>
    <col min="5672" max="5889" width="9" style="1"/>
    <col min="5890" max="5890" width="5.625" style="1" customWidth="1"/>
    <col min="5891" max="5891" width="22.375" style="1" customWidth="1"/>
    <col min="5892" max="5893" width="9" style="1"/>
    <col min="5894" max="5894" width="8.5" style="1" customWidth="1"/>
    <col min="5895" max="5895" width="9" style="1"/>
    <col min="5896" max="5896" width="10.25" style="1" customWidth="1"/>
    <col min="5897" max="5901" width="9" style="1"/>
    <col min="5902" max="5902" width="14.75" style="1" customWidth="1"/>
    <col min="5903" max="5904" width="9" style="1"/>
    <col min="5905" max="5905" width="11.625" style="1" bestFit="1" customWidth="1"/>
    <col min="5906" max="5906" width="22.625" style="1" bestFit="1" customWidth="1"/>
    <col min="5907" max="5912" width="9" style="1"/>
    <col min="5913" max="5913" width="11.625" style="1" bestFit="1" customWidth="1"/>
    <col min="5914" max="5914" width="10.375" style="1" customWidth="1"/>
    <col min="5915" max="5917" width="9" style="1"/>
    <col min="5918" max="5918" width="11.625" style="1" bestFit="1" customWidth="1"/>
    <col min="5919" max="5922" width="9" style="1"/>
    <col min="5923" max="5923" width="13.75" style="1" customWidth="1"/>
    <col min="5924" max="5926" width="9" style="1"/>
    <col min="5927" max="5927" width="13.875" style="1" bestFit="1" customWidth="1"/>
    <col min="5928" max="6145" width="9" style="1"/>
    <col min="6146" max="6146" width="5.625" style="1" customWidth="1"/>
    <col min="6147" max="6147" width="22.375" style="1" customWidth="1"/>
    <col min="6148" max="6149" width="9" style="1"/>
    <col min="6150" max="6150" width="8.5" style="1" customWidth="1"/>
    <col min="6151" max="6151" width="9" style="1"/>
    <col min="6152" max="6152" width="10.25" style="1" customWidth="1"/>
    <col min="6153" max="6157" width="9" style="1"/>
    <col min="6158" max="6158" width="14.75" style="1" customWidth="1"/>
    <col min="6159" max="6160" width="9" style="1"/>
    <col min="6161" max="6161" width="11.625" style="1" bestFit="1" customWidth="1"/>
    <col min="6162" max="6162" width="22.625" style="1" bestFit="1" customWidth="1"/>
    <col min="6163" max="6168" width="9" style="1"/>
    <col min="6169" max="6169" width="11.625" style="1" bestFit="1" customWidth="1"/>
    <col min="6170" max="6170" width="10.375" style="1" customWidth="1"/>
    <col min="6171" max="6173" width="9" style="1"/>
    <col min="6174" max="6174" width="11.625" style="1" bestFit="1" customWidth="1"/>
    <col min="6175" max="6178" width="9" style="1"/>
    <col min="6179" max="6179" width="13.75" style="1" customWidth="1"/>
    <col min="6180" max="6182" width="9" style="1"/>
    <col min="6183" max="6183" width="13.875" style="1" bestFit="1" customWidth="1"/>
    <col min="6184" max="6401" width="9" style="1"/>
    <col min="6402" max="6402" width="5.625" style="1" customWidth="1"/>
    <col min="6403" max="6403" width="22.375" style="1" customWidth="1"/>
    <col min="6404" max="6405" width="9" style="1"/>
    <col min="6406" max="6406" width="8.5" style="1" customWidth="1"/>
    <col min="6407" max="6407" width="9" style="1"/>
    <col min="6408" max="6408" width="10.25" style="1" customWidth="1"/>
    <col min="6409" max="6413" width="9" style="1"/>
    <col min="6414" max="6414" width="14.75" style="1" customWidth="1"/>
    <col min="6415" max="6416" width="9" style="1"/>
    <col min="6417" max="6417" width="11.625" style="1" bestFit="1" customWidth="1"/>
    <col min="6418" max="6418" width="22.625" style="1" bestFit="1" customWidth="1"/>
    <col min="6419" max="6424" width="9" style="1"/>
    <col min="6425" max="6425" width="11.625" style="1" bestFit="1" customWidth="1"/>
    <col min="6426" max="6426" width="10.375" style="1" customWidth="1"/>
    <col min="6427" max="6429" width="9" style="1"/>
    <col min="6430" max="6430" width="11.625" style="1" bestFit="1" customWidth="1"/>
    <col min="6431" max="6434" width="9" style="1"/>
    <col min="6435" max="6435" width="13.75" style="1" customWidth="1"/>
    <col min="6436" max="6438" width="9" style="1"/>
    <col min="6439" max="6439" width="13.875" style="1" bestFit="1" customWidth="1"/>
    <col min="6440" max="6657" width="9" style="1"/>
    <col min="6658" max="6658" width="5.625" style="1" customWidth="1"/>
    <col min="6659" max="6659" width="22.375" style="1" customWidth="1"/>
    <col min="6660" max="6661" width="9" style="1"/>
    <col min="6662" max="6662" width="8.5" style="1" customWidth="1"/>
    <col min="6663" max="6663" width="9" style="1"/>
    <col min="6664" max="6664" width="10.25" style="1" customWidth="1"/>
    <col min="6665" max="6669" width="9" style="1"/>
    <col min="6670" max="6670" width="14.75" style="1" customWidth="1"/>
    <col min="6671" max="6672" width="9" style="1"/>
    <col min="6673" max="6673" width="11.625" style="1" bestFit="1" customWidth="1"/>
    <col min="6674" max="6674" width="22.625" style="1" bestFit="1" customWidth="1"/>
    <col min="6675" max="6680" width="9" style="1"/>
    <col min="6681" max="6681" width="11.625" style="1" bestFit="1" customWidth="1"/>
    <col min="6682" max="6682" width="10.375" style="1" customWidth="1"/>
    <col min="6683" max="6685" width="9" style="1"/>
    <col min="6686" max="6686" width="11.625" style="1" bestFit="1" customWidth="1"/>
    <col min="6687" max="6690" width="9" style="1"/>
    <col min="6691" max="6691" width="13.75" style="1" customWidth="1"/>
    <col min="6692" max="6694" width="9" style="1"/>
    <col min="6695" max="6695" width="13.875" style="1" bestFit="1" customWidth="1"/>
    <col min="6696" max="6913" width="9" style="1"/>
    <col min="6914" max="6914" width="5.625" style="1" customWidth="1"/>
    <col min="6915" max="6915" width="22.375" style="1" customWidth="1"/>
    <col min="6916" max="6917" width="9" style="1"/>
    <col min="6918" max="6918" width="8.5" style="1" customWidth="1"/>
    <col min="6919" max="6919" width="9" style="1"/>
    <col min="6920" max="6920" width="10.25" style="1" customWidth="1"/>
    <col min="6921" max="6925" width="9" style="1"/>
    <col min="6926" max="6926" width="14.75" style="1" customWidth="1"/>
    <col min="6927" max="6928" width="9" style="1"/>
    <col min="6929" max="6929" width="11.625" style="1" bestFit="1" customWidth="1"/>
    <col min="6930" max="6930" width="22.625" style="1" bestFit="1" customWidth="1"/>
    <col min="6931" max="6936" width="9" style="1"/>
    <col min="6937" max="6937" width="11.625" style="1" bestFit="1" customWidth="1"/>
    <col min="6938" max="6938" width="10.375" style="1" customWidth="1"/>
    <col min="6939" max="6941" width="9" style="1"/>
    <col min="6942" max="6942" width="11.625" style="1" bestFit="1" customWidth="1"/>
    <col min="6943" max="6946" width="9" style="1"/>
    <col min="6947" max="6947" width="13.75" style="1" customWidth="1"/>
    <col min="6948" max="6950" width="9" style="1"/>
    <col min="6951" max="6951" width="13.875" style="1" bestFit="1" customWidth="1"/>
    <col min="6952" max="7169" width="9" style="1"/>
    <col min="7170" max="7170" width="5.625" style="1" customWidth="1"/>
    <col min="7171" max="7171" width="22.375" style="1" customWidth="1"/>
    <col min="7172" max="7173" width="9" style="1"/>
    <col min="7174" max="7174" width="8.5" style="1" customWidth="1"/>
    <col min="7175" max="7175" width="9" style="1"/>
    <col min="7176" max="7176" width="10.25" style="1" customWidth="1"/>
    <col min="7177" max="7181" width="9" style="1"/>
    <col min="7182" max="7182" width="14.75" style="1" customWidth="1"/>
    <col min="7183" max="7184" width="9" style="1"/>
    <col min="7185" max="7185" width="11.625" style="1" bestFit="1" customWidth="1"/>
    <col min="7186" max="7186" width="22.625" style="1" bestFit="1" customWidth="1"/>
    <col min="7187" max="7192" width="9" style="1"/>
    <col min="7193" max="7193" width="11.625" style="1" bestFit="1" customWidth="1"/>
    <col min="7194" max="7194" width="10.375" style="1" customWidth="1"/>
    <col min="7195" max="7197" width="9" style="1"/>
    <col min="7198" max="7198" width="11.625" style="1" bestFit="1" customWidth="1"/>
    <col min="7199" max="7202" width="9" style="1"/>
    <col min="7203" max="7203" width="13.75" style="1" customWidth="1"/>
    <col min="7204" max="7206" width="9" style="1"/>
    <col min="7207" max="7207" width="13.875" style="1" bestFit="1" customWidth="1"/>
    <col min="7208" max="7425" width="9" style="1"/>
    <col min="7426" max="7426" width="5.625" style="1" customWidth="1"/>
    <col min="7427" max="7427" width="22.375" style="1" customWidth="1"/>
    <col min="7428" max="7429" width="9" style="1"/>
    <col min="7430" max="7430" width="8.5" style="1" customWidth="1"/>
    <col min="7431" max="7431" width="9" style="1"/>
    <col min="7432" max="7432" width="10.25" style="1" customWidth="1"/>
    <col min="7433" max="7437" width="9" style="1"/>
    <col min="7438" max="7438" width="14.75" style="1" customWidth="1"/>
    <col min="7439" max="7440" width="9" style="1"/>
    <col min="7441" max="7441" width="11.625" style="1" bestFit="1" customWidth="1"/>
    <col min="7442" max="7442" width="22.625" style="1" bestFit="1" customWidth="1"/>
    <col min="7443" max="7448" width="9" style="1"/>
    <col min="7449" max="7449" width="11.625" style="1" bestFit="1" customWidth="1"/>
    <col min="7450" max="7450" width="10.375" style="1" customWidth="1"/>
    <col min="7451" max="7453" width="9" style="1"/>
    <col min="7454" max="7454" width="11.625" style="1" bestFit="1" customWidth="1"/>
    <col min="7455" max="7458" width="9" style="1"/>
    <col min="7459" max="7459" width="13.75" style="1" customWidth="1"/>
    <col min="7460" max="7462" width="9" style="1"/>
    <col min="7463" max="7463" width="13.875" style="1" bestFit="1" customWidth="1"/>
    <col min="7464" max="7681" width="9" style="1"/>
    <col min="7682" max="7682" width="5.625" style="1" customWidth="1"/>
    <col min="7683" max="7683" width="22.375" style="1" customWidth="1"/>
    <col min="7684" max="7685" width="9" style="1"/>
    <col min="7686" max="7686" width="8.5" style="1" customWidth="1"/>
    <col min="7687" max="7687" width="9" style="1"/>
    <col min="7688" max="7688" width="10.25" style="1" customWidth="1"/>
    <col min="7689" max="7693" width="9" style="1"/>
    <col min="7694" max="7694" width="14.75" style="1" customWidth="1"/>
    <col min="7695" max="7696" width="9" style="1"/>
    <col min="7697" max="7697" width="11.625" style="1" bestFit="1" customWidth="1"/>
    <col min="7698" max="7698" width="22.625" style="1" bestFit="1" customWidth="1"/>
    <col min="7699" max="7704" width="9" style="1"/>
    <col min="7705" max="7705" width="11.625" style="1" bestFit="1" customWidth="1"/>
    <col min="7706" max="7706" width="10.375" style="1" customWidth="1"/>
    <col min="7707" max="7709" width="9" style="1"/>
    <col min="7710" max="7710" width="11.625" style="1" bestFit="1" customWidth="1"/>
    <col min="7711" max="7714" width="9" style="1"/>
    <col min="7715" max="7715" width="13.75" style="1" customWidth="1"/>
    <col min="7716" max="7718" width="9" style="1"/>
    <col min="7719" max="7719" width="13.875" style="1" bestFit="1" customWidth="1"/>
    <col min="7720" max="7937" width="9" style="1"/>
    <col min="7938" max="7938" width="5.625" style="1" customWidth="1"/>
    <col min="7939" max="7939" width="22.375" style="1" customWidth="1"/>
    <col min="7940" max="7941" width="9" style="1"/>
    <col min="7942" max="7942" width="8.5" style="1" customWidth="1"/>
    <col min="7943" max="7943" width="9" style="1"/>
    <col min="7944" max="7944" width="10.25" style="1" customWidth="1"/>
    <col min="7945" max="7949" width="9" style="1"/>
    <col min="7950" max="7950" width="14.75" style="1" customWidth="1"/>
    <col min="7951" max="7952" width="9" style="1"/>
    <col min="7953" max="7953" width="11.625" style="1" bestFit="1" customWidth="1"/>
    <col min="7954" max="7954" width="22.625" style="1" bestFit="1" customWidth="1"/>
    <col min="7955" max="7960" width="9" style="1"/>
    <col min="7961" max="7961" width="11.625" style="1" bestFit="1" customWidth="1"/>
    <col min="7962" max="7962" width="10.375" style="1" customWidth="1"/>
    <col min="7963" max="7965" width="9" style="1"/>
    <col min="7966" max="7966" width="11.625" style="1" bestFit="1" customWidth="1"/>
    <col min="7967" max="7970" width="9" style="1"/>
    <col min="7971" max="7971" width="13.75" style="1" customWidth="1"/>
    <col min="7972" max="7974" width="9" style="1"/>
    <col min="7975" max="7975" width="13.875" style="1" bestFit="1" customWidth="1"/>
    <col min="7976" max="8193" width="9" style="1"/>
    <col min="8194" max="8194" width="5.625" style="1" customWidth="1"/>
    <col min="8195" max="8195" width="22.375" style="1" customWidth="1"/>
    <col min="8196" max="8197" width="9" style="1"/>
    <col min="8198" max="8198" width="8.5" style="1" customWidth="1"/>
    <col min="8199" max="8199" width="9" style="1"/>
    <col min="8200" max="8200" width="10.25" style="1" customWidth="1"/>
    <col min="8201" max="8205" width="9" style="1"/>
    <col min="8206" max="8206" width="14.75" style="1" customWidth="1"/>
    <col min="8207" max="8208" width="9" style="1"/>
    <col min="8209" max="8209" width="11.625" style="1" bestFit="1" customWidth="1"/>
    <col min="8210" max="8210" width="22.625" style="1" bestFit="1" customWidth="1"/>
    <col min="8211" max="8216" width="9" style="1"/>
    <col min="8217" max="8217" width="11.625" style="1" bestFit="1" customWidth="1"/>
    <col min="8218" max="8218" width="10.375" style="1" customWidth="1"/>
    <col min="8219" max="8221" width="9" style="1"/>
    <col min="8222" max="8222" width="11.625" style="1" bestFit="1" customWidth="1"/>
    <col min="8223" max="8226" width="9" style="1"/>
    <col min="8227" max="8227" width="13.75" style="1" customWidth="1"/>
    <col min="8228" max="8230" width="9" style="1"/>
    <col min="8231" max="8231" width="13.875" style="1" bestFit="1" customWidth="1"/>
    <col min="8232" max="8449" width="9" style="1"/>
    <col min="8450" max="8450" width="5.625" style="1" customWidth="1"/>
    <col min="8451" max="8451" width="22.375" style="1" customWidth="1"/>
    <col min="8452" max="8453" width="9" style="1"/>
    <col min="8454" max="8454" width="8.5" style="1" customWidth="1"/>
    <col min="8455" max="8455" width="9" style="1"/>
    <col min="8456" max="8456" width="10.25" style="1" customWidth="1"/>
    <col min="8457" max="8461" width="9" style="1"/>
    <col min="8462" max="8462" width="14.75" style="1" customWidth="1"/>
    <col min="8463" max="8464" width="9" style="1"/>
    <col min="8465" max="8465" width="11.625" style="1" bestFit="1" customWidth="1"/>
    <col min="8466" max="8466" width="22.625" style="1" bestFit="1" customWidth="1"/>
    <col min="8467" max="8472" width="9" style="1"/>
    <col min="8473" max="8473" width="11.625" style="1" bestFit="1" customWidth="1"/>
    <col min="8474" max="8474" width="10.375" style="1" customWidth="1"/>
    <col min="8475" max="8477" width="9" style="1"/>
    <col min="8478" max="8478" width="11.625" style="1" bestFit="1" customWidth="1"/>
    <col min="8479" max="8482" width="9" style="1"/>
    <col min="8483" max="8483" width="13.75" style="1" customWidth="1"/>
    <col min="8484" max="8486" width="9" style="1"/>
    <col min="8487" max="8487" width="13.875" style="1" bestFit="1" customWidth="1"/>
    <col min="8488" max="8705" width="9" style="1"/>
    <col min="8706" max="8706" width="5.625" style="1" customWidth="1"/>
    <col min="8707" max="8707" width="22.375" style="1" customWidth="1"/>
    <col min="8708" max="8709" width="9" style="1"/>
    <col min="8710" max="8710" width="8.5" style="1" customWidth="1"/>
    <col min="8711" max="8711" width="9" style="1"/>
    <col min="8712" max="8712" width="10.25" style="1" customWidth="1"/>
    <col min="8713" max="8717" width="9" style="1"/>
    <col min="8718" max="8718" width="14.75" style="1" customWidth="1"/>
    <col min="8719" max="8720" width="9" style="1"/>
    <col min="8721" max="8721" width="11.625" style="1" bestFit="1" customWidth="1"/>
    <col min="8722" max="8722" width="22.625" style="1" bestFit="1" customWidth="1"/>
    <col min="8723" max="8728" width="9" style="1"/>
    <col min="8729" max="8729" width="11.625" style="1" bestFit="1" customWidth="1"/>
    <col min="8730" max="8730" width="10.375" style="1" customWidth="1"/>
    <col min="8731" max="8733" width="9" style="1"/>
    <col min="8734" max="8734" width="11.625" style="1" bestFit="1" customWidth="1"/>
    <col min="8735" max="8738" width="9" style="1"/>
    <col min="8739" max="8739" width="13.75" style="1" customWidth="1"/>
    <col min="8740" max="8742" width="9" style="1"/>
    <col min="8743" max="8743" width="13.875" style="1" bestFit="1" customWidth="1"/>
    <col min="8744" max="8961" width="9" style="1"/>
    <col min="8962" max="8962" width="5.625" style="1" customWidth="1"/>
    <col min="8963" max="8963" width="22.375" style="1" customWidth="1"/>
    <col min="8964" max="8965" width="9" style="1"/>
    <col min="8966" max="8966" width="8.5" style="1" customWidth="1"/>
    <col min="8967" max="8967" width="9" style="1"/>
    <col min="8968" max="8968" width="10.25" style="1" customWidth="1"/>
    <col min="8969" max="8973" width="9" style="1"/>
    <col min="8974" max="8974" width="14.75" style="1" customWidth="1"/>
    <col min="8975" max="8976" width="9" style="1"/>
    <col min="8977" max="8977" width="11.625" style="1" bestFit="1" customWidth="1"/>
    <col min="8978" max="8978" width="22.625" style="1" bestFit="1" customWidth="1"/>
    <col min="8979" max="8984" width="9" style="1"/>
    <col min="8985" max="8985" width="11.625" style="1" bestFit="1" customWidth="1"/>
    <col min="8986" max="8986" width="10.375" style="1" customWidth="1"/>
    <col min="8987" max="8989" width="9" style="1"/>
    <col min="8990" max="8990" width="11.625" style="1" bestFit="1" customWidth="1"/>
    <col min="8991" max="8994" width="9" style="1"/>
    <col min="8995" max="8995" width="13.75" style="1" customWidth="1"/>
    <col min="8996" max="8998" width="9" style="1"/>
    <col min="8999" max="8999" width="13.875" style="1" bestFit="1" customWidth="1"/>
    <col min="9000" max="9217" width="9" style="1"/>
    <col min="9218" max="9218" width="5.625" style="1" customWidth="1"/>
    <col min="9219" max="9219" width="22.375" style="1" customWidth="1"/>
    <col min="9220" max="9221" width="9" style="1"/>
    <col min="9222" max="9222" width="8.5" style="1" customWidth="1"/>
    <col min="9223" max="9223" width="9" style="1"/>
    <col min="9224" max="9224" width="10.25" style="1" customWidth="1"/>
    <col min="9225" max="9229" width="9" style="1"/>
    <col min="9230" max="9230" width="14.75" style="1" customWidth="1"/>
    <col min="9231" max="9232" width="9" style="1"/>
    <col min="9233" max="9233" width="11.625" style="1" bestFit="1" customWidth="1"/>
    <col min="9234" max="9234" width="22.625" style="1" bestFit="1" customWidth="1"/>
    <col min="9235" max="9240" width="9" style="1"/>
    <col min="9241" max="9241" width="11.625" style="1" bestFit="1" customWidth="1"/>
    <col min="9242" max="9242" width="10.375" style="1" customWidth="1"/>
    <col min="9243" max="9245" width="9" style="1"/>
    <col min="9246" max="9246" width="11.625" style="1" bestFit="1" customWidth="1"/>
    <col min="9247" max="9250" width="9" style="1"/>
    <col min="9251" max="9251" width="13.75" style="1" customWidth="1"/>
    <col min="9252" max="9254" width="9" style="1"/>
    <col min="9255" max="9255" width="13.875" style="1" bestFit="1" customWidth="1"/>
    <col min="9256" max="9473" width="9" style="1"/>
    <col min="9474" max="9474" width="5.625" style="1" customWidth="1"/>
    <col min="9475" max="9475" width="22.375" style="1" customWidth="1"/>
    <col min="9476" max="9477" width="9" style="1"/>
    <col min="9478" max="9478" width="8.5" style="1" customWidth="1"/>
    <col min="9479" max="9479" width="9" style="1"/>
    <col min="9480" max="9480" width="10.25" style="1" customWidth="1"/>
    <col min="9481" max="9485" width="9" style="1"/>
    <col min="9486" max="9486" width="14.75" style="1" customWidth="1"/>
    <col min="9487" max="9488" width="9" style="1"/>
    <col min="9489" max="9489" width="11.625" style="1" bestFit="1" customWidth="1"/>
    <col min="9490" max="9490" width="22.625" style="1" bestFit="1" customWidth="1"/>
    <col min="9491" max="9496" width="9" style="1"/>
    <col min="9497" max="9497" width="11.625" style="1" bestFit="1" customWidth="1"/>
    <col min="9498" max="9498" width="10.375" style="1" customWidth="1"/>
    <col min="9499" max="9501" width="9" style="1"/>
    <col min="9502" max="9502" width="11.625" style="1" bestFit="1" customWidth="1"/>
    <col min="9503" max="9506" width="9" style="1"/>
    <col min="9507" max="9507" width="13.75" style="1" customWidth="1"/>
    <col min="9508" max="9510" width="9" style="1"/>
    <col min="9511" max="9511" width="13.875" style="1" bestFit="1" customWidth="1"/>
    <col min="9512" max="9729" width="9" style="1"/>
    <col min="9730" max="9730" width="5.625" style="1" customWidth="1"/>
    <col min="9731" max="9731" width="22.375" style="1" customWidth="1"/>
    <col min="9732" max="9733" width="9" style="1"/>
    <col min="9734" max="9734" width="8.5" style="1" customWidth="1"/>
    <col min="9735" max="9735" width="9" style="1"/>
    <col min="9736" max="9736" width="10.25" style="1" customWidth="1"/>
    <col min="9737" max="9741" width="9" style="1"/>
    <col min="9742" max="9742" width="14.75" style="1" customWidth="1"/>
    <col min="9743" max="9744" width="9" style="1"/>
    <col min="9745" max="9745" width="11.625" style="1" bestFit="1" customWidth="1"/>
    <col min="9746" max="9746" width="22.625" style="1" bestFit="1" customWidth="1"/>
    <col min="9747" max="9752" width="9" style="1"/>
    <col min="9753" max="9753" width="11.625" style="1" bestFit="1" customWidth="1"/>
    <col min="9754" max="9754" width="10.375" style="1" customWidth="1"/>
    <col min="9755" max="9757" width="9" style="1"/>
    <col min="9758" max="9758" width="11.625" style="1" bestFit="1" customWidth="1"/>
    <col min="9759" max="9762" width="9" style="1"/>
    <col min="9763" max="9763" width="13.75" style="1" customWidth="1"/>
    <col min="9764" max="9766" width="9" style="1"/>
    <col min="9767" max="9767" width="13.875" style="1" bestFit="1" customWidth="1"/>
    <col min="9768" max="9985" width="9" style="1"/>
    <col min="9986" max="9986" width="5.625" style="1" customWidth="1"/>
    <col min="9987" max="9987" width="22.375" style="1" customWidth="1"/>
    <col min="9988" max="9989" width="9" style="1"/>
    <col min="9990" max="9990" width="8.5" style="1" customWidth="1"/>
    <col min="9991" max="9991" width="9" style="1"/>
    <col min="9992" max="9992" width="10.25" style="1" customWidth="1"/>
    <col min="9993" max="9997" width="9" style="1"/>
    <col min="9998" max="9998" width="14.75" style="1" customWidth="1"/>
    <col min="9999" max="10000" width="9" style="1"/>
    <col min="10001" max="10001" width="11.625" style="1" bestFit="1" customWidth="1"/>
    <col min="10002" max="10002" width="22.625" style="1" bestFit="1" customWidth="1"/>
    <col min="10003" max="10008" width="9" style="1"/>
    <col min="10009" max="10009" width="11.625" style="1" bestFit="1" customWidth="1"/>
    <col min="10010" max="10010" width="10.375" style="1" customWidth="1"/>
    <col min="10011" max="10013" width="9" style="1"/>
    <col min="10014" max="10014" width="11.625" style="1" bestFit="1" customWidth="1"/>
    <col min="10015" max="10018" width="9" style="1"/>
    <col min="10019" max="10019" width="13.75" style="1" customWidth="1"/>
    <col min="10020" max="10022" width="9" style="1"/>
    <col min="10023" max="10023" width="13.875" style="1" bestFit="1" customWidth="1"/>
    <col min="10024" max="10241" width="9" style="1"/>
    <col min="10242" max="10242" width="5.625" style="1" customWidth="1"/>
    <col min="10243" max="10243" width="22.375" style="1" customWidth="1"/>
    <col min="10244" max="10245" width="9" style="1"/>
    <col min="10246" max="10246" width="8.5" style="1" customWidth="1"/>
    <col min="10247" max="10247" width="9" style="1"/>
    <col min="10248" max="10248" width="10.25" style="1" customWidth="1"/>
    <col min="10249" max="10253" width="9" style="1"/>
    <col min="10254" max="10254" width="14.75" style="1" customWidth="1"/>
    <col min="10255" max="10256" width="9" style="1"/>
    <col min="10257" max="10257" width="11.625" style="1" bestFit="1" customWidth="1"/>
    <col min="10258" max="10258" width="22.625" style="1" bestFit="1" customWidth="1"/>
    <col min="10259" max="10264" width="9" style="1"/>
    <col min="10265" max="10265" width="11.625" style="1" bestFit="1" customWidth="1"/>
    <col min="10266" max="10266" width="10.375" style="1" customWidth="1"/>
    <col min="10267" max="10269" width="9" style="1"/>
    <col min="10270" max="10270" width="11.625" style="1" bestFit="1" customWidth="1"/>
    <col min="10271" max="10274" width="9" style="1"/>
    <col min="10275" max="10275" width="13.75" style="1" customWidth="1"/>
    <col min="10276" max="10278" width="9" style="1"/>
    <col min="10279" max="10279" width="13.875" style="1" bestFit="1" customWidth="1"/>
    <col min="10280" max="10497" width="9" style="1"/>
    <col min="10498" max="10498" width="5.625" style="1" customWidth="1"/>
    <col min="10499" max="10499" width="22.375" style="1" customWidth="1"/>
    <col min="10500" max="10501" width="9" style="1"/>
    <col min="10502" max="10502" width="8.5" style="1" customWidth="1"/>
    <col min="10503" max="10503" width="9" style="1"/>
    <col min="10504" max="10504" width="10.25" style="1" customWidth="1"/>
    <col min="10505" max="10509" width="9" style="1"/>
    <col min="10510" max="10510" width="14.75" style="1" customWidth="1"/>
    <col min="10511" max="10512" width="9" style="1"/>
    <col min="10513" max="10513" width="11.625" style="1" bestFit="1" customWidth="1"/>
    <col min="10514" max="10514" width="22.625" style="1" bestFit="1" customWidth="1"/>
    <col min="10515" max="10520" width="9" style="1"/>
    <col min="10521" max="10521" width="11.625" style="1" bestFit="1" customWidth="1"/>
    <col min="10522" max="10522" width="10.375" style="1" customWidth="1"/>
    <col min="10523" max="10525" width="9" style="1"/>
    <col min="10526" max="10526" width="11.625" style="1" bestFit="1" customWidth="1"/>
    <col min="10527" max="10530" width="9" style="1"/>
    <col min="10531" max="10531" width="13.75" style="1" customWidth="1"/>
    <col min="10532" max="10534" width="9" style="1"/>
    <col min="10535" max="10535" width="13.875" style="1" bestFit="1" customWidth="1"/>
    <col min="10536" max="10753" width="9" style="1"/>
    <col min="10754" max="10754" width="5.625" style="1" customWidth="1"/>
    <col min="10755" max="10755" width="22.375" style="1" customWidth="1"/>
    <col min="10756" max="10757" width="9" style="1"/>
    <col min="10758" max="10758" width="8.5" style="1" customWidth="1"/>
    <col min="10759" max="10759" width="9" style="1"/>
    <col min="10760" max="10760" width="10.25" style="1" customWidth="1"/>
    <col min="10761" max="10765" width="9" style="1"/>
    <col min="10766" max="10766" width="14.75" style="1" customWidth="1"/>
    <col min="10767" max="10768" width="9" style="1"/>
    <col min="10769" max="10769" width="11.625" style="1" bestFit="1" customWidth="1"/>
    <col min="10770" max="10770" width="22.625" style="1" bestFit="1" customWidth="1"/>
    <col min="10771" max="10776" width="9" style="1"/>
    <col min="10777" max="10777" width="11.625" style="1" bestFit="1" customWidth="1"/>
    <col min="10778" max="10778" width="10.375" style="1" customWidth="1"/>
    <col min="10779" max="10781" width="9" style="1"/>
    <col min="10782" max="10782" width="11.625" style="1" bestFit="1" customWidth="1"/>
    <col min="10783" max="10786" width="9" style="1"/>
    <col min="10787" max="10787" width="13.75" style="1" customWidth="1"/>
    <col min="10788" max="10790" width="9" style="1"/>
    <col min="10791" max="10791" width="13.875" style="1" bestFit="1" customWidth="1"/>
    <col min="10792" max="11009" width="9" style="1"/>
    <col min="11010" max="11010" width="5.625" style="1" customWidth="1"/>
    <col min="11011" max="11011" width="22.375" style="1" customWidth="1"/>
    <col min="11012" max="11013" width="9" style="1"/>
    <col min="11014" max="11014" width="8.5" style="1" customWidth="1"/>
    <col min="11015" max="11015" width="9" style="1"/>
    <col min="11016" max="11016" width="10.25" style="1" customWidth="1"/>
    <col min="11017" max="11021" width="9" style="1"/>
    <col min="11022" max="11022" width="14.75" style="1" customWidth="1"/>
    <col min="11023" max="11024" width="9" style="1"/>
    <col min="11025" max="11025" width="11.625" style="1" bestFit="1" customWidth="1"/>
    <col min="11026" max="11026" width="22.625" style="1" bestFit="1" customWidth="1"/>
    <col min="11027" max="11032" width="9" style="1"/>
    <col min="11033" max="11033" width="11.625" style="1" bestFit="1" customWidth="1"/>
    <col min="11034" max="11034" width="10.375" style="1" customWidth="1"/>
    <col min="11035" max="11037" width="9" style="1"/>
    <col min="11038" max="11038" width="11.625" style="1" bestFit="1" customWidth="1"/>
    <col min="11039" max="11042" width="9" style="1"/>
    <col min="11043" max="11043" width="13.75" style="1" customWidth="1"/>
    <col min="11044" max="11046" width="9" style="1"/>
    <col min="11047" max="11047" width="13.875" style="1" bestFit="1" customWidth="1"/>
    <col min="11048" max="11265" width="9" style="1"/>
    <col min="11266" max="11266" width="5.625" style="1" customWidth="1"/>
    <col min="11267" max="11267" width="22.375" style="1" customWidth="1"/>
    <col min="11268" max="11269" width="9" style="1"/>
    <col min="11270" max="11270" width="8.5" style="1" customWidth="1"/>
    <col min="11271" max="11271" width="9" style="1"/>
    <col min="11272" max="11272" width="10.25" style="1" customWidth="1"/>
    <col min="11273" max="11277" width="9" style="1"/>
    <col min="11278" max="11278" width="14.75" style="1" customWidth="1"/>
    <col min="11279" max="11280" width="9" style="1"/>
    <col min="11281" max="11281" width="11.625" style="1" bestFit="1" customWidth="1"/>
    <col min="11282" max="11282" width="22.625" style="1" bestFit="1" customWidth="1"/>
    <col min="11283" max="11288" width="9" style="1"/>
    <col min="11289" max="11289" width="11.625" style="1" bestFit="1" customWidth="1"/>
    <col min="11290" max="11290" width="10.375" style="1" customWidth="1"/>
    <col min="11291" max="11293" width="9" style="1"/>
    <col min="11294" max="11294" width="11.625" style="1" bestFit="1" customWidth="1"/>
    <col min="11295" max="11298" width="9" style="1"/>
    <col min="11299" max="11299" width="13.75" style="1" customWidth="1"/>
    <col min="11300" max="11302" width="9" style="1"/>
    <col min="11303" max="11303" width="13.875" style="1" bestFit="1" customWidth="1"/>
    <col min="11304" max="11521" width="9" style="1"/>
    <col min="11522" max="11522" width="5.625" style="1" customWidth="1"/>
    <col min="11523" max="11523" width="22.375" style="1" customWidth="1"/>
    <col min="11524" max="11525" width="9" style="1"/>
    <col min="11526" max="11526" width="8.5" style="1" customWidth="1"/>
    <col min="11527" max="11527" width="9" style="1"/>
    <col min="11528" max="11528" width="10.25" style="1" customWidth="1"/>
    <col min="11529" max="11533" width="9" style="1"/>
    <col min="11534" max="11534" width="14.75" style="1" customWidth="1"/>
    <col min="11535" max="11536" width="9" style="1"/>
    <col min="11537" max="11537" width="11.625" style="1" bestFit="1" customWidth="1"/>
    <col min="11538" max="11538" width="22.625" style="1" bestFit="1" customWidth="1"/>
    <col min="11539" max="11544" width="9" style="1"/>
    <col min="11545" max="11545" width="11.625" style="1" bestFit="1" customWidth="1"/>
    <col min="11546" max="11546" width="10.375" style="1" customWidth="1"/>
    <col min="11547" max="11549" width="9" style="1"/>
    <col min="11550" max="11550" width="11.625" style="1" bestFit="1" customWidth="1"/>
    <col min="11551" max="11554" width="9" style="1"/>
    <col min="11555" max="11555" width="13.75" style="1" customWidth="1"/>
    <col min="11556" max="11558" width="9" style="1"/>
    <col min="11559" max="11559" width="13.875" style="1" bestFit="1" customWidth="1"/>
    <col min="11560" max="11777" width="9" style="1"/>
    <col min="11778" max="11778" width="5.625" style="1" customWidth="1"/>
    <col min="11779" max="11779" width="22.375" style="1" customWidth="1"/>
    <col min="11780" max="11781" width="9" style="1"/>
    <col min="11782" max="11782" width="8.5" style="1" customWidth="1"/>
    <col min="11783" max="11783" width="9" style="1"/>
    <col min="11784" max="11784" width="10.25" style="1" customWidth="1"/>
    <col min="11785" max="11789" width="9" style="1"/>
    <col min="11790" max="11790" width="14.75" style="1" customWidth="1"/>
    <col min="11791" max="11792" width="9" style="1"/>
    <col min="11793" max="11793" width="11.625" style="1" bestFit="1" customWidth="1"/>
    <col min="11794" max="11794" width="22.625" style="1" bestFit="1" customWidth="1"/>
    <col min="11795" max="11800" width="9" style="1"/>
    <col min="11801" max="11801" width="11.625" style="1" bestFit="1" customWidth="1"/>
    <col min="11802" max="11802" width="10.375" style="1" customWidth="1"/>
    <col min="11803" max="11805" width="9" style="1"/>
    <col min="11806" max="11806" width="11.625" style="1" bestFit="1" customWidth="1"/>
    <col min="11807" max="11810" width="9" style="1"/>
    <col min="11811" max="11811" width="13.75" style="1" customWidth="1"/>
    <col min="11812" max="11814" width="9" style="1"/>
    <col min="11815" max="11815" width="13.875" style="1" bestFit="1" customWidth="1"/>
    <col min="11816" max="12033" width="9" style="1"/>
    <col min="12034" max="12034" width="5.625" style="1" customWidth="1"/>
    <col min="12035" max="12035" width="22.375" style="1" customWidth="1"/>
    <col min="12036" max="12037" width="9" style="1"/>
    <col min="12038" max="12038" width="8.5" style="1" customWidth="1"/>
    <col min="12039" max="12039" width="9" style="1"/>
    <col min="12040" max="12040" width="10.25" style="1" customWidth="1"/>
    <col min="12041" max="12045" width="9" style="1"/>
    <col min="12046" max="12046" width="14.75" style="1" customWidth="1"/>
    <col min="12047" max="12048" width="9" style="1"/>
    <col min="12049" max="12049" width="11.625" style="1" bestFit="1" customWidth="1"/>
    <col min="12050" max="12050" width="22.625" style="1" bestFit="1" customWidth="1"/>
    <col min="12051" max="12056" width="9" style="1"/>
    <col min="12057" max="12057" width="11.625" style="1" bestFit="1" customWidth="1"/>
    <col min="12058" max="12058" width="10.375" style="1" customWidth="1"/>
    <col min="12059" max="12061" width="9" style="1"/>
    <col min="12062" max="12062" width="11.625" style="1" bestFit="1" customWidth="1"/>
    <col min="12063" max="12066" width="9" style="1"/>
    <col min="12067" max="12067" width="13.75" style="1" customWidth="1"/>
    <col min="12068" max="12070" width="9" style="1"/>
    <col min="12071" max="12071" width="13.875" style="1" bestFit="1" customWidth="1"/>
    <col min="12072" max="12289" width="9" style="1"/>
    <col min="12290" max="12290" width="5.625" style="1" customWidth="1"/>
    <col min="12291" max="12291" width="22.375" style="1" customWidth="1"/>
    <col min="12292" max="12293" width="9" style="1"/>
    <col min="12294" max="12294" width="8.5" style="1" customWidth="1"/>
    <col min="12295" max="12295" width="9" style="1"/>
    <col min="12296" max="12296" width="10.25" style="1" customWidth="1"/>
    <col min="12297" max="12301" width="9" style="1"/>
    <col min="12302" max="12302" width="14.75" style="1" customWidth="1"/>
    <col min="12303" max="12304" width="9" style="1"/>
    <col min="12305" max="12305" width="11.625" style="1" bestFit="1" customWidth="1"/>
    <col min="12306" max="12306" width="22.625" style="1" bestFit="1" customWidth="1"/>
    <col min="12307" max="12312" width="9" style="1"/>
    <col min="12313" max="12313" width="11.625" style="1" bestFit="1" customWidth="1"/>
    <col min="12314" max="12314" width="10.375" style="1" customWidth="1"/>
    <col min="12315" max="12317" width="9" style="1"/>
    <col min="12318" max="12318" width="11.625" style="1" bestFit="1" customWidth="1"/>
    <col min="12319" max="12322" width="9" style="1"/>
    <col min="12323" max="12323" width="13.75" style="1" customWidth="1"/>
    <col min="12324" max="12326" width="9" style="1"/>
    <col min="12327" max="12327" width="13.875" style="1" bestFit="1" customWidth="1"/>
    <col min="12328" max="12545" width="9" style="1"/>
    <col min="12546" max="12546" width="5.625" style="1" customWidth="1"/>
    <col min="12547" max="12547" width="22.375" style="1" customWidth="1"/>
    <col min="12548" max="12549" width="9" style="1"/>
    <col min="12550" max="12550" width="8.5" style="1" customWidth="1"/>
    <col min="12551" max="12551" width="9" style="1"/>
    <col min="12552" max="12552" width="10.25" style="1" customWidth="1"/>
    <col min="12553" max="12557" width="9" style="1"/>
    <col min="12558" max="12558" width="14.75" style="1" customWidth="1"/>
    <col min="12559" max="12560" width="9" style="1"/>
    <col min="12561" max="12561" width="11.625" style="1" bestFit="1" customWidth="1"/>
    <col min="12562" max="12562" width="22.625" style="1" bestFit="1" customWidth="1"/>
    <col min="12563" max="12568" width="9" style="1"/>
    <col min="12569" max="12569" width="11.625" style="1" bestFit="1" customWidth="1"/>
    <col min="12570" max="12570" width="10.375" style="1" customWidth="1"/>
    <col min="12571" max="12573" width="9" style="1"/>
    <col min="12574" max="12574" width="11.625" style="1" bestFit="1" customWidth="1"/>
    <col min="12575" max="12578" width="9" style="1"/>
    <col min="12579" max="12579" width="13.75" style="1" customWidth="1"/>
    <col min="12580" max="12582" width="9" style="1"/>
    <col min="12583" max="12583" width="13.875" style="1" bestFit="1" customWidth="1"/>
    <col min="12584" max="12801" width="9" style="1"/>
    <col min="12802" max="12802" width="5.625" style="1" customWidth="1"/>
    <col min="12803" max="12803" width="22.375" style="1" customWidth="1"/>
    <col min="12804" max="12805" width="9" style="1"/>
    <col min="12806" max="12806" width="8.5" style="1" customWidth="1"/>
    <col min="12807" max="12807" width="9" style="1"/>
    <col min="12808" max="12808" width="10.25" style="1" customWidth="1"/>
    <col min="12809" max="12813" width="9" style="1"/>
    <col min="12814" max="12814" width="14.75" style="1" customWidth="1"/>
    <col min="12815" max="12816" width="9" style="1"/>
    <col min="12817" max="12817" width="11.625" style="1" bestFit="1" customWidth="1"/>
    <col min="12818" max="12818" width="22.625" style="1" bestFit="1" customWidth="1"/>
    <col min="12819" max="12824" width="9" style="1"/>
    <col min="12825" max="12825" width="11.625" style="1" bestFit="1" customWidth="1"/>
    <col min="12826" max="12826" width="10.375" style="1" customWidth="1"/>
    <col min="12827" max="12829" width="9" style="1"/>
    <col min="12830" max="12830" width="11.625" style="1" bestFit="1" customWidth="1"/>
    <col min="12831" max="12834" width="9" style="1"/>
    <col min="12835" max="12835" width="13.75" style="1" customWidth="1"/>
    <col min="12836" max="12838" width="9" style="1"/>
    <col min="12839" max="12839" width="13.875" style="1" bestFit="1" customWidth="1"/>
    <col min="12840" max="13057" width="9" style="1"/>
    <col min="13058" max="13058" width="5.625" style="1" customWidth="1"/>
    <col min="13059" max="13059" width="22.375" style="1" customWidth="1"/>
    <col min="13060" max="13061" width="9" style="1"/>
    <col min="13062" max="13062" width="8.5" style="1" customWidth="1"/>
    <col min="13063" max="13063" width="9" style="1"/>
    <col min="13064" max="13064" width="10.25" style="1" customWidth="1"/>
    <col min="13065" max="13069" width="9" style="1"/>
    <col min="13070" max="13070" width="14.75" style="1" customWidth="1"/>
    <col min="13071" max="13072" width="9" style="1"/>
    <col min="13073" max="13073" width="11.625" style="1" bestFit="1" customWidth="1"/>
    <col min="13074" max="13074" width="22.625" style="1" bestFit="1" customWidth="1"/>
    <col min="13075" max="13080" width="9" style="1"/>
    <col min="13081" max="13081" width="11.625" style="1" bestFit="1" customWidth="1"/>
    <col min="13082" max="13082" width="10.375" style="1" customWidth="1"/>
    <col min="13083" max="13085" width="9" style="1"/>
    <col min="13086" max="13086" width="11.625" style="1" bestFit="1" customWidth="1"/>
    <col min="13087" max="13090" width="9" style="1"/>
    <col min="13091" max="13091" width="13.75" style="1" customWidth="1"/>
    <col min="13092" max="13094" width="9" style="1"/>
    <col min="13095" max="13095" width="13.875" style="1" bestFit="1" customWidth="1"/>
    <col min="13096" max="13313" width="9" style="1"/>
    <col min="13314" max="13314" width="5.625" style="1" customWidth="1"/>
    <col min="13315" max="13315" width="22.375" style="1" customWidth="1"/>
    <col min="13316" max="13317" width="9" style="1"/>
    <col min="13318" max="13318" width="8.5" style="1" customWidth="1"/>
    <col min="13319" max="13319" width="9" style="1"/>
    <col min="13320" max="13320" width="10.25" style="1" customWidth="1"/>
    <col min="13321" max="13325" width="9" style="1"/>
    <col min="13326" max="13326" width="14.75" style="1" customWidth="1"/>
    <col min="13327" max="13328" width="9" style="1"/>
    <col min="13329" max="13329" width="11.625" style="1" bestFit="1" customWidth="1"/>
    <col min="13330" max="13330" width="22.625" style="1" bestFit="1" customWidth="1"/>
    <col min="13331" max="13336" width="9" style="1"/>
    <col min="13337" max="13337" width="11.625" style="1" bestFit="1" customWidth="1"/>
    <col min="13338" max="13338" width="10.375" style="1" customWidth="1"/>
    <col min="13339" max="13341" width="9" style="1"/>
    <col min="13342" max="13342" width="11.625" style="1" bestFit="1" customWidth="1"/>
    <col min="13343" max="13346" width="9" style="1"/>
    <col min="13347" max="13347" width="13.75" style="1" customWidth="1"/>
    <col min="13348" max="13350" width="9" style="1"/>
    <col min="13351" max="13351" width="13.875" style="1" bestFit="1" customWidth="1"/>
    <col min="13352" max="13569" width="9" style="1"/>
    <col min="13570" max="13570" width="5.625" style="1" customWidth="1"/>
    <col min="13571" max="13571" width="22.375" style="1" customWidth="1"/>
    <col min="13572" max="13573" width="9" style="1"/>
    <col min="13574" max="13574" width="8.5" style="1" customWidth="1"/>
    <col min="13575" max="13575" width="9" style="1"/>
    <col min="13576" max="13576" width="10.25" style="1" customWidth="1"/>
    <col min="13577" max="13581" width="9" style="1"/>
    <col min="13582" max="13582" width="14.75" style="1" customWidth="1"/>
    <col min="13583" max="13584" width="9" style="1"/>
    <col min="13585" max="13585" width="11.625" style="1" bestFit="1" customWidth="1"/>
    <col min="13586" max="13586" width="22.625" style="1" bestFit="1" customWidth="1"/>
    <col min="13587" max="13592" width="9" style="1"/>
    <col min="13593" max="13593" width="11.625" style="1" bestFit="1" customWidth="1"/>
    <col min="13594" max="13594" width="10.375" style="1" customWidth="1"/>
    <col min="13595" max="13597" width="9" style="1"/>
    <col min="13598" max="13598" width="11.625" style="1" bestFit="1" customWidth="1"/>
    <col min="13599" max="13602" width="9" style="1"/>
    <col min="13603" max="13603" width="13.75" style="1" customWidth="1"/>
    <col min="13604" max="13606" width="9" style="1"/>
    <col min="13607" max="13607" width="13.875" style="1" bestFit="1" customWidth="1"/>
    <col min="13608" max="13825" width="9" style="1"/>
    <col min="13826" max="13826" width="5.625" style="1" customWidth="1"/>
    <col min="13827" max="13827" width="22.375" style="1" customWidth="1"/>
    <col min="13828" max="13829" width="9" style="1"/>
    <col min="13830" max="13830" width="8.5" style="1" customWidth="1"/>
    <col min="13831" max="13831" width="9" style="1"/>
    <col min="13832" max="13832" width="10.25" style="1" customWidth="1"/>
    <col min="13833" max="13837" width="9" style="1"/>
    <col min="13838" max="13838" width="14.75" style="1" customWidth="1"/>
    <col min="13839" max="13840" width="9" style="1"/>
    <col min="13841" max="13841" width="11.625" style="1" bestFit="1" customWidth="1"/>
    <col min="13842" max="13842" width="22.625" style="1" bestFit="1" customWidth="1"/>
    <col min="13843" max="13848" width="9" style="1"/>
    <col min="13849" max="13849" width="11.625" style="1" bestFit="1" customWidth="1"/>
    <col min="13850" max="13850" width="10.375" style="1" customWidth="1"/>
    <col min="13851" max="13853" width="9" style="1"/>
    <col min="13854" max="13854" width="11.625" style="1" bestFit="1" customWidth="1"/>
    <col min="13855" max="13858" width="9" style="1"/>
    <col min="13859" max="13859" width="13.75" style="1" customWidth="1"/>
    <col min="13860" max="13862" width="9" style="1"/>
    <col min="13863" max="13863" width="13.875" style="1" bestFit="1" customWidth="1"/>
    <col min="13864" max="14081" width="9" style="1"/>
    <col min="14082" max="14082" width="5.625" style="1" customWidth="1"/>
    <col min="14083" max="14083" width="22.375" style="1" customWidth="1"/>
    <col min="14084" max="14085" width="9" style="1"/>
    <col min="14086" max="14086" width="8.5" style="1" customWidth="1"/>
    <col min="14087" max="14087" width="9" style="1"/>
    <col min="14088" max="14088" width="10.25" style="1" customWidth="1"/>
    <col min="14089" max="14093" width="9" style="1"/>
    <col min="14094" max="14094" width="14.75" style="1" customWidth="1"/>
    <col min="14095" max="14096" width="9" style="1"/>
    <col min="14097" max="14097" width="11.625" style="1" bestFit="1" customWidth="1"/>
    <col min="14098" max="14098" width="22.625" style="1" bestFit="1" customWidth="1"/>
    <col min="14099" max="14104" width="9" style="1"/>
    <col min="14105" max="14105" width="11.625" style="1" bestFit="1" customWidth="1"/>
    <col min="14106" max="14106" width="10.375" style="1" customWidth="1"/>
    <col min="14107" max="14109" width="9" style="1"/>
    <col min="14110" max="14110" width="11.625" style="1" bestFit="1" customWidth="1"/>
    <col min="14111" max="14114" width="9" style="1"/>
    <col min="14115" max="14115" width="13.75" style="1" customWidth="1"/>
    <col min="14116" max="14118" width="9" style="1"/>
    <col min="14119" max="14119" width="13.875" style="1" bestFit="1" customWidth="1"/>
    <col min="14120" max="14337" width="9" style="1"/>
    <col min="14338" max="14338" width="5.625" style="1" customWidth="1"/>
    <col min="14339" max="14339" width="22.375" style="1" customWidth="1"/>
    <col min="14340" max="14341" width="9" style="1"/>
    <col min="14342" max="14342" width="8.5" style="1" customWidth="1"/>
    <col min="14343" max="14343" width="9" style="1"/>
    <col min="14344" max="14344" width="10.25" style="1" customWidth="1"/>
    <col min="14345" max="14349" width="9" style="1"/>
    <col min="14350" max="14350" width="14.75" style="1" customWidth="1"/>
    <col min="14351" max="14352" width="9" style="1"/>
    <col min="14353" max="14353" width="11.625" style="1" bestFit="1" customWidth="1"/>
    <col min="14354" max="14354" width="22.625" style="1" bestFit="1" customWidth="1"/>
    <col min="14355" max="14360" width="9" style="1"/>
    <col min="14361" max="14361" width="11.625" style="1" bestFit="1" customWidth="1"/>
    <col min="14362" max="14362" width="10.375" style="1" customWidth="1"/>
    <col min="14363" max="14365" width="9" style="1"/>
    <col min="14366" max="14366" width="11.625" style="1" bestFit="1" customWidth="1"/>
    <col min="14367" max="14370" width="9" style="1"/>
    <col min="14371" max="14371" width="13.75" style="1" customWidth="1"/>
    <col min="14372" max="14374" width="9" style="1"/>
    <col min="14375" max="14375" width="13.875" style="1" bestFit="1" customWidth="1"/>
    <col min="14376" max="14593" width="9" style="1"/>
    <col min="14594" max="14594" width="5.625" style="1" customWidth="1"/>
    <col min="14595" max="14595" width="22.375" style="1" customWidth="1"/>
    <col min="14596" max="14597" width="9" style="1"/>
    <col min="14598" max="14598" width="8.5" style="1" customWidth="1"/>
    <col min="14599" max="14599" width="9" style="1"/>
    <col min="14600" max="14600" width="10.25" style="1" customWidth="1"/>
    <col min="14601" max="14605" width="9" style="1"/>
    <col min="14606" max="14606" width="14.75" style="1" customWidth="1"/>
    <col min="14607" max="14608" width="9" style="1"/>
    <col min="14609" max="14609" width="11.625" style="1" bestFit="1" customWidth="1"/>
    <col min="14610" max="14610" width="22.625" style="1" bestFit="1" customWidth="1"/>
    <col min="14611" max="14616" width="9" style="1"/>
    <col min="14617" max="14617" width="11.625" style="1" bestFit="1" customWidth="1"/>
    <col min="14618" max="14618" width="10.375" style="1" customWidth="1"/>
    <col min="14619" max="14621" width="9" style="1"/>
    <col min="14622" max="14622" width="11.625" style="1" bestFit="1" customWidth="1"/>
    <col min="14623" max="14626" width="9" style="1"/>
    <col min="14627" max="14627" width="13.75" style="1" customWidth="1"/>
    <col min="14628" max="14630" width="9" style="1"/>
    <col min="14631" max="14631" width="13.875" style="1" bestFit="1" customWidth="1"/>
    <col min="14632" max="14849" width="9" style="1"/>
    <col min="14850" max="14850" width="5.625" style="1" customWidth="1"/>
    <col min="14851" max="14851" width="22.375" style="1" customWidth="1"/>
    <col min="14852" max="14853" width="9" style="1"/>
    <col min="14854" max="14854" width="8.5" style="1" customWidth="1"/>
    <col min="14855" max="14855" width="9" style="1"/>
    <col min="14856" max="14856" width="10.25" style="1" customWidth="1"/>
    <col min="14857" max="14861" width="9" style="1"/>
    <col min="14862" max="14862" width="14.75" style="1" customWidth="1"/>
    <col min="14863" max="14864" width="9" style="1"/>
    <col min="14865" max="14865" width="11.625" style="1" bestFit="1" customWidth="1"/>
    <col min="14866" max="14866" width="22.625" style="1" bestFit="1" customWidth="1"/>
    <col min="14867" max="14872" width="9" style="1"/>
    <col min="14873" max="14873" width="11.625" style="1" bestFit="1" customWidth="1"/>
    <col min="14874" max="14874" width="10.375" style="1" customWidth="1"/>
    <col min="14875" max="14877" width="9" style="1"/>
    <col min="14878" max="14878" width="11.625" style="1" bestFit="1" customWidth="1"/>
    <col min="14879" max="14882" width="9" style="1"/>
    <col min="14883" max="14883" width="13.75" style="1" customWidth="1"/>
    <col min="14884" max="14886" width="9" style="1"/>
    <col min="14887" max="14887" width="13.875" style="1" bestFit="1" customWidth="1"/>
    <col min="14888" max="15105" width="9" style="1"/>
    <col min="15106" max="15106" width="5.625" style="1" customWidth="1"/>
    <col min="15107" max="15107" width="22.375" style="1" customWidth="1"/>
    <col min="15108" max="15109" width="9" style="1"/>
    <col min="15110" max="15110" width="8.5" style="1" customWidth="1"/>
    <col min="15111" max="15111" width="9" style="1"/>
    <col min="15112" max="15112" width="10.25" style="1" customWidth="1"/>
    <col min="15113" max="15117" width="9" style="1"/>
    <col min="15118" max="15118" width="14.75" style="1" customWidth="1"/>
    <col min="15119" max="15120" width="9" style="1"/>
    <col min="15121" max="15121" width="11.625" style="1" bestFit="1" customWidth="1"/>
    <col min="15122" max="15122" width="22.625" style="1" bestFit="1" customWidth="1"/>
    <col min="15123" max="15128" width="9" style="1"/>
    <col min="15129" max="15129" width="11.625" style="1" bestFit="1" customWidth="1"/>
    <col min="15130" max="15130" width="10.375" style="1" customWidth="1"/>
    <col min="15131" max="15133" width="9" style="1"/>
    <col min="15134" max="15134" width="11.625" style="1" bestFit="1" customWidth="1"/>
    <col min="15135" max="15138" width="9" style="1"/>
    <col min="15139" max="15139" width="13.75" style="1" customWidth="1"/>
    <col min="15140" max="15142" width="9" style="1"/>
    <col min="15143" max="15143" width="13.875" style="1" bestFit="1" customWidth="1"/>
    <col min="15144" max="15361" width="9" style="1"/>
    <col min="15362" max="15362" width="5.625" style="1" customWidth="1"/>
    <col min="15363" max="15363" width="22.375" style="1" customWidth="1"/>
    <col min="15364" max="15365" width="9" style="1"/>
    <col min="15366" max="15366" width="8.5" style="1" customWidth="1"/>
    <col min="15367" max="15367" width="9" style="1"/>
    <col min="15368" max="15368" width="10.25" style="1" customWidth="1"/>
    <col min="15369" max="15373" width="9" style="1"/>
    <col min="15374" max="15374" width="14.75" style="1" customWidth="1"/>
    <col min="15375" max="15376" width="9" style="1"/>
    <col min="15377" max="15377" width="11.625" style="1" bestFit="1" customWidth="1"/>
    <col min="15378" max="15378" width="22.625" style="1" bestFit="1" customWidth="1"/>
    <col min="15379" max="15384" width="9" style="1"/>
    <col min="15385" max="15385" width="11.625" style="1" bestFit="1" customWidth="1"/>
    <col min="15386" max="15386" width="10.375" style="1" customWidth="1"/>
    <col min="15387" max="15389" width="9" style="1"/>
    <col min="15390" max="15390" width="11.625" style="1" bestFit="1" customWidth="1"/>
    <col min="15391" max="15394" width="9" style="1"/>
    <col min="15395" max="15395" width="13.75" style="1" customWidth="1"/>
    <col min="15396" max="15398" width="9" style="1"/>
    <col min="15399" max="15399" width="13.875" style="1" bestFit="1" customWidth="1"/>
    <col min="15400" max="15617" width="9" style="1"/>
    <col min="15618" max="15618" width="5.625" style="1" customWidth="1"/>
    <col min="15619" max="15619" width="22.375" style="1" customWidth="1"/>
    <col min="15620" max="15621" width="9" style="1"/>
    <col min="15622" max="15622" width="8.5" style="1" customWidth="1"/>
    <col min="15623" max="15623" width="9" style="1"/>
    <col min="15624" max="15624" width="10.25" style="1" customWidth="1"/>
    <col min="15625" max="15629" width="9" style="1"/>
    <col min="15630" max="15630" width="14.75" style="1" customWidth="1"/>
    <col min="15631" max="15632" width="9" style="1"/>
    <col min="15633" max="15633" width="11.625" style="1" bestFit="1" customWidth="1"/>
    <col min="15634" max="15634" width="22.625" style="1" bestFit="1" customWidth="1"/>
    <col min="15635" max="15640" width="9" style="1"/>
    <col min="15641" max="15641" width="11.625" style="1" bestFit="1" customWidth="1"/>
    <col min="15642" max="15642" width="10.375" style="1" customWidth="1"/>
    <col min="15643" max="15645" width="9" style="1"/>
    <col min="15646" max="15646" width="11.625" style="1" bestFit="1" customWidth="1"/>
    <col min="15647" max="15650" width="9" style="1"/>
    <col min="15651" max="15651" width="13.75" style="1" customWidth="1"/>
    <col min="15652" max="15654" width="9" style="1"/>
    <col min="15655" max="15655" width="13.875" style="1" bestFit="1" customWidth="1"/>
    <col min="15656" max="15873" width="9" style="1"/>
    <col min="15874" max="15874" width="5.625" style="1" customWidth="1"/>
    <col min="15875" max="15875" width="22.375" style="1" customWidth="1"/>
    <col min="15876" max="15877" width="9" style="1"/>
    <col min="15878" max="15878" width="8.5" style="1" customWidth="1"/>
    <col min="15879" max="15879" width="9" style="1"/>
    <col min="15880" max="15880" width="10.25" style="1" customWidth="1"/>
    <col min="15881" max="15885" width="9" style="1"/>
    <col min="15886" max="15886" width="14.75" style="1" customWidth="1"/>
    <col min="15887" max="15888" width="9" style="1"/>
    <col min="15889" max="15889" width="11.625" style="1" bestFit="1" customWidth="1"/>
    <col min="15890" max="15890" width="22.625" style="1" bestFit="1" customWidth="1"/>
    <col min="15891" max="15896" width="9" style="1"/>
    <col min="15897" max="15897" width="11.625" style="1" bestFit="1" customWidth="1"/>
    <col min="15898" max="15898" width="10.375" style="1" customWidth="1"/>
    <col min="15899" max="15901" width="9" style="1"/>
    <col min="15902" max="15902" width="11.625" style="1" bestFit="1" customWidth="1"/>
    <col min="15903" max="15906" width="9" style="1"/>
    <col min="15907" max="15907" width="13.75" style="1" customWidth="1"/>
    <col min="15908" max="15910" width="9" style="1"/>
    <col min="15911" max="15911" width="13.875" style="1" bestFit="1" customWidth="1"/>
    <col min="15912" max="16129" width="9" style="1"/>
    <col min="16130" max="16130" width="5.625" style="1" customWidth="1"/>
    <col min="16131" max="16131" width="22.375" style="1" customWidth="1"/>
    <col min="16132" max="16133" width="9" style="1"/>
    <col min="16134" max="16134" width="8.5" style="1" customWidth="1"/>
    <col min="16135" max="16135" width="9" style="1"/>
    <col min="16136" max="16136" width="10.25" style="1" customWidth="1"/>
    <col min="16137" max="16141" width="9" style="1"/>
    <col min="16142" max="16142" width="14.75" style="1" customWidth="1"/>
    <col min="16143" max="16144" width="9" style="1"/>
    <col min="16145" max="16145" width="11.625" style="1" bestFit="1" customWidth="1"/>
    <col min="16146" max="16146" width="22.625" style="1" bestFit="1" customWidth="1"/>
    <col min="16147" max="16152" width="9" style="1"/>
    <col min="16153" max="16153" width="11.625" style="1" bestFit="1" customWidth="1"/>
    <col min="16154" max="16154" width="10.375" style="1" customWidth="1"/>
    <col min="16155" max="16157" width="9" style="1"/>
    <col min="16158" max="16158" width="11.625" style="1" bestFit="1" customWidth="1"/>
    <col min="16159" max="16162" width="9" style="1"/>
    <col min="16163" max="16163" width="13.75" style="1" customWidth="1"/>
    <col min="16164" max="16166" width="9" style="1"/>
    <col min="16167" max="16167" width="13.875" style="1" bestFit="1" customWidth="1"/>
    <col min="16168" max="16384" width="9" style="1"/>
  </cols>
  <sheetData>
    <row r="1" spans="1:54" ht="48.75" customHeight="1" thickBot="1" x14ac:dyDescent="0.2">
      <c r="A1" s="27" t="s">
        <v>131</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8"/>
      <c r="BA1" s="28"/>
      <c r="BB1" s="28"/>
    </row>
    <row r="2" spans="1:54" ht="37.5" customHeight="1" thickTop="1" thickBot="1" x14ac:dyDescent="0.2">
      <c r="A2" s="29" t="s">
        <v>129</v>
      </c>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2"/>
      <c r="AH2" s="2"/>
      <c r="AI2" s="2"/>
      <c r="AJ2" s="2"/>
      <c r="AK2" s="2"/>
      <c r="AL2" s="2"/>
      <c r="AM2" s="2"/>
      <c r="AN2" s="2"/>
      <c r="AO2" s="2"/>
      <c r="AP2" s="2"/>
      <c r="AQ2" s="2"/>
      <c r="AR2" s="2"/>
      <c r="AS2" s="2"/>
      <c r="AT2" s="2"/>
      <c r="AU2" s="2"/>
      <c r="AV2" s="2"/>
      <c r="AW2" s="2"/>
      <c r="AX2" s="2"/>
      <c r="AY2" s="2"/>
      <c r="AZ2" s="2"/>
      <c r="BA2" s="2"/>
      <c r="BB2" s="3"/>
    </row>
    <row r="3" spans="1:54" ht="102" customHeight="1" thickTop="1" x14ac:dyDescent="0.15">
      <c r="A3" s="4" t="s">
        <v>0</v>
      </c>
      <c r="B3" s="4" t="s">
        <v>1</v>
      </c>
      <c r="C3" s="4" t="s">
        <v>2</v>
      </c>
      <c r="D3" s="4" t="s">
        <v>3</v>
      </c>
      <c r="E3" s="4" t="s">
        <v>4</v>
      </c>
      <c r="F3" s="4" t="s">
        <v>5</v>
      </c>
      <c r="G3" s="5" t="s">
        <v>134</v>
      </c>
      <c r="H3" s="4" t="s">
        <v>6</v>
      </c>
      <c r="I3" s="6" t="s">
        <v>7</v>
      </c>
      <c r="J3" s="6" t="s">
        <v>8</v>
      </c>
      <c r="K3" s="6" t="s">
        <v>9</v>
      </c>
      <c r="L3" s="4" t="s">
        <v>10</v>
      </c>
      <c r="M3" s="4" t="s">
        <v>11</v>
      </c>
      <c r="N3" s="4" t="s">
        <v>12</v>
      </c>
      <c r="O3" s="4" t="s">
        <v>13</v>
      </c>
      <c r="P3" s="6" t="s">
        <v>14</v>
      </c>
      <c r="Q3" s="4" t="s">
        <v>15</v>
      </c>
      <c r="R3" s="4" t="s">
        <v>16</v>
      </c>
      <c r="S3" s="4" t="s">
        <v>17</v>
      </c>
      <c r="T3" s="6" t="s">
        <v>18</v>
      </c>
      <c r="U3" s="4" t="s">
        <v>19</v>
      </c>
      <c r="V3" s="4" t="s">
        <v>20</v>
      </c>
      <c r="W3" s="4" t="s">
        <v>21</v>
      </c>
      <c r="X3" s="6" t="s">
        <v>22</v>
      </c>
      <c r="Y3" s="7" t="s">
        <v>23</v>
      </c>
      <c r="Z3" s="4" t="s">
        <v>24</v>
      </c>
      <c r="AA3" s="4" t="s">
        <v>25</v>
      </c>
      <c r="AB3" s="4" t="s">
        <v>26</v>
      </c>
      <c r="AC3" s="8" t="s">
        <v>27</v>
      </c>
      <c r="AD3" s="4" t="s">
        <v>130</v>
      </c>
      <c r="AE3" s="4" t="s">
        <v>28</v>
      </c>
      <c r="AF3" s="4" t="s">
        <v>29</v>
      </c>
      <c r="AG3" s="6" t="s">
        <v>30</v>
      </c>
      <c r="AH3" s="4" t="s">
        <v>31</v>
      </c>
      <c r="AI3" s="4" t="s">
        <v>32</v>
      </c>
      <c r="AJ3" s="9" t="s">
        <v>33</v>
      </c>
      <c r="AK3" s="9" t="s">
        <v>34</v>
      </c>
      <c r="AL3" s="9" t="s">
        <v>35</v>
      </c>
      <c r="AM3" s="4" t="s">
        <v>36</v>
      </c>
      <c r="AN3" s="4" t="s">
        <v>37</v>
      </c>
      <c r="AO3" s="4" t="s">
        <v>38</v>
      </c>
      <c r="AP3" s="4" t="s">
        <v>39</v>
      </c>
      <c r="AQ3" s="4" t="s">
        <v>40</v>
      </c>
      <c r="AR3" s="4" t="s">
        <v>41</v>
      </c>
      <c r="AS3" s="4" t="s">
        <v>42</v>
      </c>
      <c r="AT3" s="4" t="s">
        <v>43</v>
      </c>
      <c r="AU3" s="4" t="s">
        <v>44</v>
      </c>
      <c r="AV3" s="4" t="s">
        <v>45</v>
      </c>
      <c r="AW3" s="33" t="s">
        <v>163</v>
      </c>
      <c r="AX3" s="10" t="s">
        <v>46</v>
      </c>
      <c r="AY3" s="10" t="s">
        <v>47</v>
      </c>
      <c r="AZ3" s="10" t="s">
        <v>48</v>
      </c>
      <c r="BA3" s="10" t="s">
        <v>49</v>
      </c>
      <c r="BB3" s="10" t="s">
        <v>50</v>
      </c>
    </row>
    <row r="4" spans="1:54" s="16" customFormat="1" ht="36.75" customHeight="1" x14ac:dyDescent="0.15">
      <c r="A4" s="11">
        <v>1</v>
      </c>
      <c r="B4" s="11"/>
      <c r="C4" s="11"/>
      <c r="D4" s="11"/>
      <c r="E4" s="11"/>
      <c r="F4" s="11"/>
      <c r="G4" s="11"/>
      <c r="H4" s="11"/>
      <c r="I4" s="12"/>
      <c r="J4" s="11"/>
      <c r="K4" s="11"/>
      <c r="L4" s="11"/>
      <c r="M4" s="13"/>
      <c r="N4" s="11"/>
      <c r="O4" s="11"/>
      <c r="P4" s="13"/>
      <c r="Q4" s="14"/>
      <c r="R4" s="11"/>
      <c r="S4" s="12"/>
      <c r="T4" s="11"/>
      <c r="U4" s="11"/>
      <c r="V4" s="11"/>
      <c r="W4" s="11"/>
      <c r="X4" s="13"/>
      <c r="Y4" s="11"/>
      <c r="Z4" s="11"/>
      <c r="AA4" s="11"/>
      <c r="AB4" s="11"/>
      <c r="AC4" s="13"/>
      <c r="AD4" s="11"/>
      <c r="AE4" s="11"/>
      <c r="AF4" s="11"/>
      <c r="AG4" s="11"/>
      <c r="AH4" s="11"/>
      <c r="AI4" s="11"/>
      <c r="AJ4" s="15"/>
      <c r="AK4" s="15"/>
      <c r="AL4" s="15"/>
      <c r="AM4" s="11"/>
      <c r="AN4" s="11"/>
      <c r="AO4" s="11"/>
      <c r="AP4" s="11"/>
      <c r="AQ4" s="11"/>
      <c r="AR4" s="11"/>
      <c r="AS4" s="11"/>
      <c r="AT4" s="11"/>
      <c r="AU4" s="11"/>
      <c r="AV4" s="11"/>
      <c r="AW4" s="11"/>
      <c r="AX4" s="11"/>
      <c r="AY4" s="11"/>
      <c r="AZ4" s="11"/>
      <c r="BA4" s="11"/>
      <c r="BB4" s="11"/>
    </row>
    <row r="5" spans="1:54" s="16" customFormat="1" ht="36.75" customHeight="1" x14ac:dyDescent="0.15">
      <c r="A5" s="11">
        <v>2</v>
      </c>
      <c r="B5" s="11"/>
      <c r="C5" s="11"/>
      <c r="D5" s="11"/>
      <c r="E5" s="11"/>
      <c r="F5" s="11"/>
      <c r="G5" s="11"/>
      <c r="H5" s="11"/>
      <c r="I5" s="12"/>
      <c r="J5" s="11"/>
      <c r="K5" s="11"/>
      <c r="L5" s="11"/>
      <c r="M5" s="13"/>
      <c r="N5" s="11"/>
      <c r="O5" s="11"/>
      <c r="P5" s="13"/>
      <c r="Q5" s="14"/>
      <c r="R5" s="11"/>
      <c r="S5" s="12"/>
      <c r="T5" s="11"/>
      <c r="U5" s="11"/>
      <c r="V5" s="11"/>
      <c r="W5" s="11"/>
      <c r="X5" s="13"/>
      <c r="Y5" s="11"/>
      <c r="Z5" s="11"/>
      <c r="AA5" s="11"/>
      <c r="AB5" s="11"/>
      <c r="AC5" s="13"/>
      <c r="AD5" s="11"/>
      <c r="AE5" s="11"/>
      <c r="AF5" s="11"/>
      <c r="AG5" s="11"/>
      <c r="AH5" s="11"/>
      <c r="AI5" s="11"/>
      <c r="AJ5" s="15"/>
      <c r="AK5" s="15"/>
      <c r="AL5" s="15"/>
      <c r="AM5" s="11"/>
      <c r="AN5" s="11"/>
      <c r="AO5" s="11"/>
      <c r="AP5" s="11"/>
      <c r="AQ5" s="11"/>
      <c r="AR5" s="11"/>
      <c r="AS5" s="11"/>
      <c r="AT5" s="11"/>
      <c r="AU5" s="11"/>
      <c r="AV5" s="11"/>
      <c r="AW5" s="11"/>
      <c r="AX5" s="11"/>
      <c r="AY5" s="11"/>
      <c r="AZ5" s="11"/>
      <c r="BA5" s="11"/>
      <c r="BB5" s="11"/>
    </row>
    <row r="6" spans="1:54" s="16" customFormat="1" ht="36.75" customHeight="1" x14ac:dyDescent="0.15">
      <c r="A6" s="11">
        <v>3</v>
      </c>
      <c r="B6" s="11"/>
      <c r="C6" s="11"/>
      <c r="D6" s="11"/>
      <c r="E6" s="11"/>
      <c r="F6" s="11"/>
      <c r="G6" s="11"/>
      <c r="H6" s="11"/>
      <c r="I6" s="12"/>
      <c r="J6" s="11"/>
      <c r="K6" s="11"/>
      <c r="L6" s="11"/>
      <c r="M6" s="13"/>
      <c r="N6" s="11"/>
      <c r="O6" s="11"/>
      <c r="P6" s="13"/>
      <c r="Q6" s="14"/>
      <c r="R6" s="11"/>
      <c r="S6" s="12"/>
      <c r="T6" s="11"/>
      <c r="U6" s="11"/>
      <c r="V6" s="11"/>
      <c r="W6" s="11"/>
      <c r="X6" s="13"/>
      <c r="Y6" s="11"/>
      <c r="Z6" s="11"/>
      <c r="AA6" s="11"/>
      <c r="AB6" s="11"/>
      <c r="AC6" s="13"/>
      <c r="AD6" s="11"/>
      <c r="AE6" s="11"/>
      <c r="AF6" s="11"/>
      <c r="AG6" s="11"/>
      <c r="AH6" s="11"/>
      <c r="AI6" s="11"/>
      <c r="AJ6" s="15"/>
      <c r="AK6" s="15"/>
      <c r="AL6" s="15"/>
      <c r="AM6" s="11"/>
      <c r="AN6" s="11"/>
      <c r="AO6" s="11"/>
      <c r="AP6" s="11"/>
      <c r="AQ6" s="11"/>
      <c r="AR6" s="11"/>
      <c r="AS6" s="11"/>
      <c r="AT6" s="11"/>
      <c r="AU6" s="11"/>
      <c r="AV6" s="11"/>
      <c r="AW6" s="11"/>
      <c r="AX6" s="11"/>
      <c r="AY6" s="11"/>
      <c r="AZ6" s="11"/>
      <c r="BA6" s="11"/>
      <c r="BB6" s="11"/>
    </row>
    <row r="7" spans="1:54" s="16" customFormat="1" ht="36.75" customHeight="1" x14ac:dyDescent="0.15">
      <c r="A7" s="11">
        <v>4</v>
      </c>
      <c r="B7" s="11"/>
      <c r="C7" s="11"/>
      <c r="D7" s="11"/>
      <c r="E7" s="11"/>
      <c r="F7" s="11"/>
      <c r="G7" s="11"/>
      <c r="H7" s="11"/>
      <c r="I7" s="12"/>
      <c r="J7" s="11"/>
      <c r="K7" s="11"/>
      <c r="L7" s="11"/>
      <c r="M7" s="13"/>
      <c r="N7" s="11"/>
      <c r="O7" s="11"/>
      <c r="P7" s="13"/>
      <c r="Q7" s="14"/>
      <c r="R7" s="11"/>
      <c r="S7" s="12"/>
      <c r="T7" s="11"/>
      <c r="U7" s="11"/>
      <c r="V7" s="11"/>
      <c r="W7" s="11"/>
      <c r="X7" s="13"/>
      <c r="Y7" s="11"/>
      <c r="Z7" s="11"/>
      <c r="AA7" s="11"/>
      <c r="AB7" s="11"/>
      <c r="AC7" s="13"/>
      <c r="AD7" s="11"/>
      <c r="AE7" s="11"/>
      <c r="AF7" s="11"/>
      <c r="AG7" s="11"/>
      <c r="AH7" s="11"/>
      <c r="AI7" s="11"/>
      <c r="AJ7" s="15"/>
      <c r="AK7" s="15"/>
      <c r="AL7" s="15"/>
      <c r="AM7" s="11"/>
      <c r="AN7" s="11"/>
      <c r="AO7" s="11"/>
      <c r="AP7" s="11"/>
      <c r="AQ7" s="11"/>
      <c r="AR7" s="11"/>
      <c r="AS7" s="11"/>
      <c r="AT7" s="11"/>
      <c r="AU7" s="11"/>
      <c r="AV7" s="11"/>
      <c r="AW7" s="11"/>
      <c r="AX7" s="11"/>
      <c r="AY7" s="11"/>
      <c r="AZ7" s="11"/>
      <c r="BA7" s="11"/>
      <c r="BB7" s="11"/>
    </row>
    <row r="8" spans="1:54" s="18" customFormat="1" ht="36.75" customHeight="1" x14ac:dyDescent="0.15">
      <c r="A8" s="11">
        <v>5</v>
      </c>
      <c r="B8" s="11"/>
      <c r="C8" s="11"/>
      <c r="D8" s="11"/>
      <c r="E8" s="11"/>
      <c r="F8" s="11"/>
      <c r="G8" s="11"/>
      <c r="H8" s="11"/>
      <c r="I8" s="12"/>
      <c r="J8" s="11"/>
      <c r="K8" s="11"/>
      <c r="L8" s="11"/>
      <c r="M8" s="13"/>
      <c r="N8" s="11"/>
      <c r="O8" s="11"/>
      <c r="P8" s="13"/>
      <c r="Q8" s="14"/>
      <c r="R8" s="11"/>
      <c r="S8" s="12"/>
      <c r="T8" s="11"/>
      <c r="U8" s="11"/>
      <c r="V8" s="11"/>
      <c r="W8" s="11"/>
      <c r="X8" s="13"/>
      <c r="Y8" s="11"/>
      <c r="Z8" s="11"/>
      <c r="AA8" s="11"/>
      <c r="AB8" s="11"/>
      <c r="AC8" s="13"/>
      <c r="AD8" s="11"/>
      <c r="AE8" s="11"/>
      <c r="AF8" s="11"/>
      <c r="AG8" s="11"/>
      <c r="AH8" s="11"/>
      <c r="AI8" s="11"/>
      <c r="AJ8" s="15"/>
      <c r="AK8" s="15"/>
      <c r="AL8" s="15"/>
      <c r="AM8" s="17"/>
      <c r="AN8" s="11"/>
      <c r="AO8" s="11"/>
      <c r="AP8" s="11"/>
      <c r="AQ8" s="11"/>
      <c r="AR8" s="11"/>
      <c r="AS8" s="11"/>
      <c r="AT8" s="11"/>
      <c r="AU8" s="11"/>
      <c r="AV8" s="11"/>
      <c r="AW8" s="11"/>
      <c r="AX8" s="11"/>
      <c r="AY8" s="11"/>
      <c r="AZ8" s="11"/>
      <c r="BA8" s="11"/>
      <c r="BB8" s="11"/>
    </row>
    <row r="9" spans="1:54" s="16" customFormat="1" ht="36.75" customHeight="1" x14ac:dyDescent="0.15">
      <c r="A9" s="11">
        <v>6</v>
      </c>
      <c r="B9" s="11"/>
      <c r="C9" s="11"/>
      <c r="D9" s="11"/>
      <c r="E9" s="11"/>
      <c r="F9" s="11"/>
      <c r="G9" s="11"/>
      <c r="H9" s="11"/>
      <c r="I9" s="12"/>
      <c r="J9" s="11"/>
      <c r="K9" s="11"/>
      <c r="L9" s="11"/>
      <c r="M9" s="13"/>
      <c r="N9" s="11"/>
      <c r="O9" s="11"/>
      <c r="P9" s="13"/>
      <c r="Q9" s="14"/>
      <c r="R9" s="11"/>
      <c r="S9" s="12"/>
      <c r="T9" s="11"/>
      <c r="U9" s="11"/>
      <c r="V9" s="11"/>
      <c r="W9" s="11"/>
      <c r="X9" s="13"/>
      <c r="Y9" s="11"/>
      <c r="Z9" s="11"/>
      <c r="AA9" s="11"/>
      <c r="AB9" s="11"/>
      <c r="AC9" s="13"/>
      <c r="AD9" s="11"/>
      <c r="AE9" s="11"/>
      <c r="AF9" s="11"/>
      <c r="AG9" s="11"/>
      <c r="AH9" s="11"/>
      <c r="AI9" s="11"/>
      <c r="AJ9" s="15"/>
      <c r="AK9" s="15"/>
      <c r="AL9" s="15"/>
      <c r="AM9" s="11"/>
      <c r="AN9" s="11"/>
      <c r="AO9" s="11"/>
      <c r="AP9" s="11"/>
      <c r="AQ9" s="11"/>
      <c r="AR9" s="11"/>
      <c r="AS9" s="11"/>
      <c r="AT9" s="11"/>
      <c r="AU9" s="11"/>
      <c r="AV9" s="11"/>
      <c r="AW9" s="11"/>
      <c r="AX9" s="11"/>
      <c r="AY9" s="11"/>
      <c r="AZ9" s="11"/>
      <c r="BA9" s="11"/>
      <c r="BB9" s="11"/>
    </row>
    <row r="10" spans="1:54" s="16" customFormat="1" ht="36.75" customHeight="1" x14ac:dyDescent="0.15">
      <c r="A10" s="11">
        <v>7</v>
      </c>
      <c r="B10" s="11"/>
      <c r="C10" s="11"/>
      <c r="D10" s="11"/>
      <c r="E10" s="11"/>
      <c r="F10" s="11"/>
      <c r="G10" s="11"/>
      <c r="H10" s="11"/>
      <c r="I10" s="12"/>
      <c r="J10" s="11"/>
      <c r="K10" s="11"/>
      <c r="L10" s="11"/>
      <c r="M10" s="13"/>
      <c r="N10" s="11"/>
      <c r="O10" s="11"/>
      <c r="P10" s="13"/>
      <c r="Q10" s="14"/>
      <c r="R10" s="11"/>
      <c r="S10" s="12"/>
      <c r="T10" s="11"/>
      <c r="U10" s="11"/>
      <c r="V10" s="11"/>
      <c r="W10" s="11"/>
      <c r="X10" s="13"/>
      <c r="Y10" s="11"/>
      <c r="Z10" s="11"/>
      <c r="AA10" s="11"/>
      <c r="AB10" s="11"/>
      <c r="AC10" s="13"/>
      <c r="AD10" s="11"/>
      <c r="AE10" s="11"/>
      <c r="AF10" s="11"/>
      <c r="AG10" s="11"/>
      <c r="AH10" s="11"/>
      <c r="AI10" s="11"/>
      <c r="AJ10" s="15"/>
      <c r="AK10" s="15"/>
      <c r="AL10" s="15"/>
      <c r="AM10" s="11"/>
      <c r="AN10" s="11"/>
      <c r="AO10" s="11"/>
      <c r="AP10" s="11"/>
      <c r="AQ10" s="11"/>
      <c r="AR10" s="11"/>
      <c r="AS10" s="11"/>
      <c r="AT10" s="11"/>
      <c r="AU10" s="11"/>
      <c r="AV10" s="11"/>
      <c r="AW10" s="11"/>
      <c r="AX10" s="11"/>
      <c r="AY10" s="11"/>
      <c r="AZ10" s="11"/>
      <c r="BA10" s="11"/>
      <c r="BB10" s="11"/>
    </row>
    <row r="11" spans="1:54" s="16" customFormat="1" ht="36.75" customHeight="1" x14ac:dyDescent="0.15">
      <c r="A11" s="11">
        <v>8</v>
      </c>
      <c r="B11" s="11"/>
      <c r="C11" s="11"/>
      <c r="D11" s="11"/>
      <c r="E11" s="11"/>
      <c r="F11" s="11"/>
      <c r="G11" s="11"/>
      <c r="H11" s="11"/>
      <c r="I11" s="12"/>
      <c r="J11" s="11"/>
      <c r="K11" s="11"/>
      <c r="L11" s="11"/>
      <c r="M11" s="13"/>
      <c r="N11" s="11"/>
      <c r="O11" s="11"/>
      <c r="P11" s="13"/>
      <c r="Q11" s="14"/>
      <c r="R11" s="11"/>
      <c r="S11" s="12"/>
      <c r="T11" s="11"/>
      <c r="U11" s="11"/>
      <c r="V11" s="11"/>
      <c r="W11" s="11"/>
      <c r="X11" s="13"/>
      <c r="Y11" s="11"/>
      <c r="Z11" s="11"/>
      <c r="AA11" s="11"/>
      <c r="AB11" s="11"/>
      <c r="AC11" s="13"/>
      <c r="AD11" s="11"/>
      <c r="AE11" s="11"/>
      <c r="AF11" s="11"/>
      <c r="AG11" s="11"/>
      <c r="AH11" s="11"/>
      <c r="AI11" s="11"/>
      <c r="AJ11" s="15"/>
      <c r="AK11" s="15"/>
      <c r="AL11" s="15"/>
      <c r="AM11" s="11"/>
      <c r="AN11" s="11"/>
      <c r="AO11" s="11"/>
      <c r="AP11" s="11"/>
      <c r="AQ11" s="11"/>
      <c r="AR11" s="11"/>
      <c r="AS11" s="11"/>
      <c r="AT11" s="11"/>
      <c r="AU11" s="11"/>
      <c r="AV11" s="11"/>
      <c r="AW11" s="11"/>
      <c r="AX11" s="11"/>
      <c r="AY11" s="11"/>
      <c r="AZ11" s="11"/>
      <c r="BA11" s="11"/>
      <c r="BB11" s="11"/>
    </row>
    <row r="12" spans="1:54" s="16" customFormat="1" ht="36.75" customHeight="1" x14ac:dyDescent="0.15">
      <c r="A12" s="11">
        <v>9</v>
      </c>
      <c r="B12" s="11"/>
      <c r="C12" s="11"/>
      <c r="D12" s="11"/>
      <c r="E12" s="11"/>
      <c r="F12" s="11"/>
      <c r="G12" s="11"/>
      <c r="H12" s="11"/>
      <c r="I12" s="12"/>
      <c r="J12" s="11"/>
      <c r="K12" s="11"/>
      <c r="L12" s="11"/>
      <c r="M12" s="13"/>
      <c r="N12" s="11"/>
      <c r="O12" s="11"/>
      <c r="P12" s="13"/>
      <c r="Q12" s="14"/>
      <c r="R12" s="11"/>
      <c r="S12" s="12"/>
      <c r="T12" s="11"/>
      <c r="U12" s="11"/>
      <c r="V12" s="11"/>
      <c r="W12" s="11"/>
      <c r="X12" s="13"/>
      <c r="Y12" s="11"/>
      <c r="Z12" s="11"/>
      <c r="AA12" s="11"/>
      <c r="AB12" s="11"/>
      <c r="AC12" s="13"/>
      <c r="AD12" s="11"/>
      <c r="AE12" s="11"/>
      <c r="AF12" s="11"/>
      <c r="AG12" s="11"/>
      <c r="AH12" s="11"/>
      <c r="AI12" s="11"/>
      <c r="AJ12" s="15"/>
      <c r="AK12" s="15"/>
      <c r="AL12" s="15"/>
      <c r="AM12" s="11"/>
      <c r="AN12" s="11"/>
      <c r="AO12" s="11"/>
      <c r="AP12" s="11"/>
      <c r="AQ12" s="11"/>
      <c r="AR12" s="11"/>
      <c r="AS12" s="11"/>
      <c r="AT12" s="11"/>
      <c r="AU12" s="11"/>
      <c r="AV12" s="11"/>
      <c r="AW12" s="11"/>
      <c r="AX12" s="11"/>
      <c r="AY12" s="11"/>
      <c r="AZ12" s="11"/>
      <c r="BA12" s="11"/>
      <c r="BB12" s="11"/>
    </row>
    <row r="13" spans="1:54" s="16" customFormat="1" ht="36.75" customHeight="1" x14ac:dyDescent="0.15">
      <c r="A13" s="11">
        <v>10</v>
      </c>
      <c r="B13" s="11"/>
      <c r="C13" s="11"/>
      <c r="D13" s="11"/>
      <c r="E13" s="11"/>
      <c r="F13" s="11"/>
      <c r="G13" s="11"/>
      <c r="H13" s="11"/>
      <c r="I13" s="12"/>
      <c r="J13" s="11"/>
      <c r="K13" s="11"/>
      <c r="L13" s="11"/>
      <c r="M13" s="13"/>
      <c r="N13" s="11"/>
      <c r="O13" s="11"/>
      <c r="P13" s="13"/>
      <c r="Q13" s="14"/>
      <c r="R13" s="11"/>
      <c r="S13" s="12"/>
      <c r="T13" s="11"/>
      <c r="U13" s="11"/>
      <c r="V13" s="11"/>
      <c r="W13" s="11"/>
      <c r="X13" s="13"/>
      <c r="Y13" s="11"/>
      <c r="Z13" s="11"/>
      <c r="AA13" s="11"/>
      <c r="AB13" s="11"/>
      <c r="AC13" s="13"/>
      <c r="AD13" s="11"/>
      <c r="AE13" s="11"/>
      <c r="AF13" s="11"/>
      <c r="AG13" s="11"/>
      <c r="AH13" s="11"/>
      <c r="AI13" s="11"/>
      <c r="AJ13" s="15"/>
      <c r="AK13" s="15"/>
      <c r="AL13" s="15"/>
      <c r="AM13" s="11"/>
      <c r="AN13" s="11"/>
      <c r="AO13" s="11"/>
      <c r="AP13" s="11"/>
      <c r="AQ13" s="11"/>
      <c r="AR13" s="11"/>
      <c r="AS13" s="11"/>
      <c r="AT13" s="11"/>
      <c r="AU13" s="11"/>
      <c r="AV13" s="11"/>
      <c r="AW13" s="11"/>
      <c r="AX13" s="11"/>
      <c r="AY13" s="11"/>
      <c r="AZ13" s="11"/>
      <c r="BA13" s="11"/>
      <c r="BB13" s="11"/>
    </row>
    <row r="15" spans="1:54" x14ac:dyDescent="0.15">
      <c r="Q15"/>
    </row>
    <row r="16" spans="1:54" x14ac:dyDescent="0.15">
      <c r="Q16"/>
    </row>
    <row r="17" spans="17:17" x14ac:dyDescent="0.15">
      <c r="Q17"/>
    </row>
    <row r="18" spans="17:17" x14ac:dyDescent="0.15">
      <c r="Q18"/>
    </row>
    <row r="19" spans="17:17" x14ac:dyDescent="0.15">
      <c r="Q19"/>
    </row>
    <row r="20" spans="17:17" x14ac:dyDescent="0.15">
      <c r="Q20"/>
    </row>
    <row r="21" spans="17:17" x14ac:dyDescent="0.15">
      <c r="Q21"/>
    </row>
    <row r="22" spans="17:17" x14ac:dyDescent="0.15">
      <c r="Q22"/>
    </row>
    <row r="23" spans="17:17" x14ac:dyDescent="0.15">
      <c r="Q23"/>
    </row>
    <row r="24" spans="17:17" x14ac:dyDescent="0.15">
      <c r="Q24"/>
    </row>
    <row r="25" spans="17:17" x14ac:dyDescent="0.15">
      <c r="Q25"/>
    </row>
    <row r="26" spans="17:17" x14ac:dyDescent="0.15">
      <c r="Q26"/>
    </row>
    <row r="27" spans="17:17" x14ac:dyDescent="0.15">
      <c r="Q27"/>
    </row>
    <row r="28" spans="17:17" x14ac:dyDescent="0.15">
      <c r="Q28"/>
    </row>
    <row r="29" spans="17:17" x14ac:dyDescent="0.15">
      <c r="Q29"/>
    </row>
    <row r="30" spans="17:17" x14ac:dyDescent="0.15">
      <c r="Q30"/>
    </row>
    <row r="31" spans="17:17" x14ac:dyDescent="0.15">
      <c r="Q31"/>
    </row>
    <row r="32" spans="17:17" x14ac:dyDescent="0.15">
      <c r="Q32"/>
    </row>
    <row r="33" spans="17:17" x14ac:dyDescent="0.15">
      <c r="Q33"/>
    </row>
    <row r="34" spans="17:17" x14ac:dyDescent="0.15">
      <c r="Q34"/>
    </row>
    <row r="35" spans="17:17" x14ac:dyDescent="0.15">
      <c r="Q35"/>
    </row>
    <row r="36" spans="17:17" x14ac:dyDescent="0.15">
      <c r="Q36"/>
    </row>
    <row r="37" spans="17:17" x14ac:dyDescent="0.15">
      <c r="Q37"/>
    </row>
    <row r="38" spans="17:17" x14ac:dyDescent="0.15">
      <c r="Q38"/>
    </row>
    <row r="39" spans="17:17" x14ac:dyDescent="0.15">
      <c r="Q39"/>
    </row>
    <row r="40" spans="17:17" x14ac:dyDescent="0.15">
      <c r="Q40"/>
    </row>
    <row r="41" spans="17:17" x14ac:dyDescent="0.15">
      <c r="Q41"/>
    </row>
    <row r="42" spans="17:17" x14ac:dyDescent="0.15">
      <c r="Q42"/>
    </row>
    <row r="43" spans="17:17" x14ac:dyDescent="0.15">
      <c r="Q43"/>
    </row>
    <row r="44" spans="17:17" x14ac:dyDescent="0.15">
      <c r="Q44"/>
    </row>
    <row r="45" spans="17:17" x14ac:dyDescent="0.15">
      <c r="Q45"/>
    </row>
    <row r="46" spans="17:17" x14ac:dyDescent="0.15">
      <c r="Q46"/>
    </row>
    <row r="47" spans="17:17" x14ac:dyDescent="0.15">
      <c r="Q47"/>
    </row>
    <row r="48" spans="17:17" x14ac:dyDescent="0.15">
      <c r="Q48"/>
    </row>
    <row r="49" spans="17:17" x14ac:dyDescent="0.15">
      <c r="Q49"/>
    </row>
    <row r="50" spans="17:17" x14ac:dyDescent="0.15">
      <c r="Q50"/>
    </row>
    <row r="51" spans="17:17" x14ac:dyDescent="0.15">
      <c r="Q51"/>
    </row>
    <row r="52" spans="17:17" x14ac:dyDescent="0.15">
      <c r="Q52"/>
    </row>
    <row r="53" spans="17:17" x14ac:dyDescent="0.15">
      <c r="Q53"/>
    </row>
    <row r="54" spans="17:17" x14ac:dyDescent="0.15">
      <c r="Q54"/>
    </row>
  </sheetData>
  <dataConsolidate/>
  <mergeCells count="2">
    <mergeCell ref="A1:BB1"/>
    <mergeCell ref="A2:AF2"/>
  </mergeCells>
  <phoneticPr fontId="3" type="noConversion"/>
  <dataValidations count="31">
    <dataValidation type="list" allowBlank="1" showInputMessage="1" showErrorMessage="1" sqref="I4:I13 JF4:JF13 TB4:TB13 ACX4:ACX13 AMT4:AMT13 AWP4:AWP13 BGL4:BGL13 BQH4:BQH13 CAD4:CAD13 CJZ4:CJZ13 CTV4:CTV13 DDR4:DDR13 DNN4:DNN13 DXJ4:DXJ13 EHF4:EHF13 ERB4:ERB13 FAX4:FAX13 FKT4:FKT13 FUP4:FUP13 GEL4:GEL13 GOH4:GOH13 GYD4:GYD13 HHZ4:HHZ13 HRV4:HRV13 IBR4:IBR13 ILN4:ILN13 IVJ4:IVJ13 JFF4:JFF13 JPB4:JPB13 JYX4:JYX13 KIT4:KIT13 KSP4:KSP13 LCL4:LCL13 LMH4:LMH13 LWD4:LWD13 MFZ4:MFZ13 MPV4:MPV13 MZR4:MZR13 NJN4:NJN13 NTJ4:NTJ13 ODF4:ODF13 ONB4:ONB13 OWX4:OWX13 PGT4:PGT13 PQP4:PQP13 QAL4:QAL13 QKH4:QKH13 QUD4:QUD13 RDZ4:RDZ13 RNV4:RNV13 RXR4:RXR13 SHN4:SHN13 SRJ4:SRJ13 TBF4:TBF13 TLB4:TLB13 TUX4:TUX13 UET4:UET13 UOP4:UOP13 UYL4:UYL13 VIH4:VIH13 VSD4:VSD13 WBZ4:WBZ13 WLV4:WLV13 WVR4:WVR13 I65540:I65549 JF65540:JF65549 TB65540:TB65549 ACX65540:ACX65549 AMT65540:AMT65549 AWP65540:AWP65549 BGL65540:BGL65549 BQH65540:BQH65549 CAD65540:CAD65549 CJZ65540:CJZ65549 CTV65540:CTV65549 DDR65540:DDR65549 DNN65540:DNN65549 DXJ65540:DXJ65549 EHF65540:EHF65549 ERB65540:ERB65549 FAX65540:FAX65549 FKT65540:FKT65549 FUP65540:FUP65549 GEL65540:GEL65549 GOH65540:GOH65549 GYD65540:GYD65549 HHZ65540:HHZ65549 HRV65540:HRV65549 IBR65540:IBR65549 ILN65540:ILN65549 IVJ65540:IVJ65549 JFF65540:JFF65549 JPB65540:JPB65549 JYX65540:JYX65549 KIT65540:KIT65549 KSP65540:KSP65549 LCL65540:LCL65549 LMH65540:LMH65549 LWD65540:LWD65549 MFZ65540:MFZ65549 MPV65540:MPV65549 MZR65540:MZR65549 NJN65540:NJN65549 NTJ65540:NTJ65549 ODF65540:ODF65549 ONB65540:ONB65549 OWX65540:OWX65549 PGT65540:PGT65549 PQP65540:PQP65549 QAL65540:QAL65549 QKH65540:QKH65549 QUD65540:QUD65549 RDZ65540:RDZ65549 RNV65540:RNV65549 RXR65540:RXR65549 SHN65540:SHN65549 SRJ65540:SRJ65549 TBF65540:TBF65549 TLB65540:TLB65549 TUX65540:TUX65549 UET65540:UET65549 UOP65540:UOP65549 UYL65540:UYL65549 VIH65540:VIH65549 VSD65540:VSD65549 WBZ65540:WBZ65549 WLV65540:WLV65549 WVR65540:WVR65549 I131076:I131085 JF131076:JF131085 TB131076:TB131085 ACX131076:ACX131085 AMT131076:AMT131085 AWP131076:AWP131085 BGL131076:BGL131085 BQH131076:BQH131085 CAD131076:CAD131085 CJZ131076:CJZ131085 CTV131076:CTV131085 DDR131076:DDR131085 DNN131076:DNN131085 DXJ131076:DXJ131085 EHF131076:EHF131085 ERB131076:ERB131085 FAX131076:FAX131085 FKT131076:FKT131085 FUP131076:FUP131085 GEL131076:GEL131085 GOH131076:GOH131085 GYD131076:GYD131085 HHZ131076:HHZ131085 HRV131076:HRV131085 IBR131076:IBR131085 ILN131076:ILN131085 IVJ131076:IVJ131085 JFF131076:JFF131085 JPB131076:JPB131085 JYX131076:JYX131085 KIT131076:KIT131085 KSP131076:KSP131085 LCL131076:LCL131085 LMH131076:LMH131085 LWD131076:LWD131085 MFZ131076:MFZ131085 MPV131076:MPV131085 MZR131076:MZR131085 NJN131076:NJN131085 NTJ131076:NTJ131085 ODF131076:ODF131085 ONB131076:ONB131085 OWX131076:OWX131085 PGT131076:PGT131085 PQP131076:PQP131085 QAL131076:QAL131085 QKH131076:QKH131085 QUD131076:QUD131085 RDZ131076:RDZ131085 RNV131076:RNV131085 RXR131076:RXR131085 SHN131076:SHN131085 SRJ131076:SRJ131085 TBF131076:TBF131085 TLB131076:TLB131085 TUX131076:TUX131085 UET131076:UET131085 UOP131076:UOP131085 UYL131076:UYL131085 VIH131076:VIH131085 VSD131076:VSD131085 WBZ131076:WBZ131085 WLV131076:WLV131085 WVR131076:WVR131085 I196612:I196621 JF196612:JF196621 TB196612:TB196621 ACX196612:ACX196621 AMT196612:AMT196621 AWP196612:AWP196621 BGL196612:BGL196621 BQH196612:BQH196621 CAD196612:CAD196621 CJZ196612:CJZ196621 CTV196612:CTV196621 DDR196612:DDR196621 DNN196612:DNN196621 DXJ196612:DXJ196621 EHF196612:EHF196621 ERB196612:ERB196621 FAX196612:FAX196621 FKT196612:FKT196621 FUP196612:FUP196621 GEL196612:GEL196621 GOH196612:GOH196621 GYD196612:GYD196621 HHZ196612:HHZ196621 HRV196612:HRV196621 IBR196612:IBR196621 ILN196612:ILN196621 IVJ196612:IVJ196621 JFF196612:JFF196621 JPB196612:JPB196621 JYX196612:JYX196621 KIT196612:KIT196621 KSP196612:KSP196621 LCL196612:LCL196621 LMH196612:LMH196621 LWD196612:LWD196621 MFZ196612:MFZ196621 MPV196612:MPV196621 MZR196612:MZR196621 NJN196612:NJN196621 NTJ196612:NTJ196621 ODF196612:ODF196621 ONB196612:ONB196621 OWX196612:OWX196621 PGT196612:PGT196621 PQP196612:PQP196621 QAL196612:QAL196621 QKH196612:QKH196621 QUD196612:QUD196621 RDZ196612:RDZ196621 RNV196612:RNV196621 RXR196612:RXR196621 SHN196612:SHN196621 SRJ196612:SRJ196621 TBF196612:TBF196621 TLB196612:TLB196621 TUX196612:TUX196621 UET196612:UET196621 UOP196612:UOP196621 UYL196612:UYL196621 VIH196612:VIH196621 VSD196612:VSD196621 WBZ196612:WBZ196621 WLV196612:WLV196621 WVR196612:WVR196621 I262148:I262157 JF262148:JF262157 TB262148:TB262157 ACX262148:ACX262157 AMT262148:AMT262157 AWP262148:AWP262157 BGL262148:BGL262157 BQH262148:BQH262157 CAD262148:CAD262157 CJZ262148:CJZ262157 CTV262148:CTV262157 DDR262148:DDR262157 DNN262148:DNN262157 DXJ262148:DXJ262157 EHF262148:EHF262157 ERB262148:ERB262157 FAX262148:FAX262157 FKT262148:FKT262157 FUP262148:FUP262157 GEL262148:GEL262157 GOH262148:GOH262157 GYD262148:GYD262157 HHZ262148:HHZ262157 HRV262148:HRV262157 IBR262148:IBR262157 ILN262148:ILN262157 IVJ262148:IVJ262157 JFF262148:JFF262157 JPB262148:JPB262157 JYX262148:JYX262157 KIT262148:KIT262157 KSP262148:KSP262157 LCL262148:LCL262157 LMH262148:LMH262157 LWD262148:LWD262157 MFZ262148:MFZ262157 MPV262148:MPV262157 MZR262148:MZR262157 NJN262148:NJN262157 NTJ262148:NTJ262157 ODF262148:ODF262157 ONB262148:ONB262157 OWX262148:OWX262157 PGT262148:PGT262157 PQP262148:PQP262157 QAL262148:QAL262157 QKH262148:QKH262157 QUD262148:QUD262157 RDZ262148:RDZ262157 RNV262148:RNV262157 RXR262148:RXR262157 SHN262148:SHN262157 SRJ262148:SRJ262157 TBF262148:TBF262157 TLB262148:TLB262157 TUX262148:TUX262157 UET262148:UET262157 UOP262148:UOP262157 UYL262148:UYL262157 VIH262148:VIH262157 VSD262148:VSD262157 WBZ262148:WBZ262157 WLV262148:WLV262157 WVR262148:WVR262157 I327684:I327693 JF327684:JF327693 TB327684:TB327693 ACX327684:ACX327693 AMT327684:AMT327693 AWP327684:AWP327693 BGL327684:BGL327693 BQH327684:BQH327693 CAD327684:CAD327693 CJZ327684:CJZ327693 CTV327684:CTV327693 DDR327684:DDR327693 DNN327684:DNN327693 DXJ327684:DXJ327693 EHF327684:EHF327693 ERB327684:ERB327693 FAX327684:FAX327693 FKT327684:FKT327693 FUP327684:FUP327693 GEL327684:GEL327693 GOH327684:GOH327693 GYD327684:GYD327693 HHZ327684:HHZ327693 HRV327684:HRV327693 IBR327684:IBR327693 ILN327684:ILN327693 IVJ327684:IVJ327693 JFF327684:JFF327693 JPB327684:JPB327693 JYX327684:JYX327693 KIT327684:KIT327693 KSP327684:KSP327693 LCL327684:LCL327693 LMH327684:LMH327693 LWD327684:LWD327693 MFZ327684:MFZ327693 MPV327684:MPV327693 MZR327684:MZR327693 NJN327684:NJN327693 NTJ327684:NTJ327693 ODF327684:ODF327693 ONB327684:ONB327693 OWX327684:OWX327693 PGT327684:PGT327693 PQP327684:PQP327693 QAL327684:QAL327693 QKH327684:QKH327693 QUD327684:QUD327693 RDZ327684:RDZ327693 RNV327684:RNV327693 RXR327684:RXR327693 SHN327684:SHN327693 SRJ327684:SRJ327693 TBF327684:TBF327693 TLB327684:TLB327693 TUX327684:TUX327693 UET327684:UET327693 UOP327684:UOP327693 UYL327684:UYL327693 VIH327684:VIH327693 VSD327684:VSD327693 WBZ327684:WBZ327693 WLV327684:WLV327693 WVR327684:WVR327693 I393220:I393229 JF393220:JF393229 TB393220:TB393229 ACX393220:ACX393229 AMT393220:AMT393229 AWP393220:AWP393229 BGL393220:BGL393229 BQH393220:BQH393229 CAD393220:CAD393229 CJZ393220:CJZ393229 CTV393220:CTV393229 DDR393220:DDR393229 DNN393220:DNN393229 DXJ393220:DXJ393229 EHF393220:EHF393229 ERB393220:ERB393229 FAX393220:FAX393229 FKT393220:FKT393229 FUP393220:FUP393229 GEL393220:GEL393229 GOH393220:GOH393229 GYD393220:GYD393229 HHZ393220:HHZ393229 HRV393220:HRV393229 IBR393220:IBR393229 ILN393220:ILN393229 IVJ393220:IVJ393229 JFF393220:JFF393229 JPB393220:JPB393229 JYX393220:JYX393229 KIT393220:KIT393229 KSP393220:KSP393229 LCL393220:LCL393229 LMH393220:LMH393229 LWD393220:LWD393229 MFZ393220:MFZ393229 MPV393220:MPV393229 MZR393220:MZR393229 NJN393220:NJN393229 NTJ393220:NTJ393229 ODF393220:ODF393229 ONB393220:ONB393229 OWX393220:OWX393229 PGT393220:PGT393229 PQP393220:PQP393229 QAL393220:QAL393229 QKH393220:QKH393229 QUD393220:QUD393229 RDZ393220:RDZ393229 RNV393220:RNV393229 RXR393220:RXR393229 SHN393220:SHN393229 SRJ393220:SRJ393229 TBF393220:TBF393229 TLB393220:TLB393229 TUX393220:TUX393229 UET393220:UET393229 UOP393220:UOP393229 UYL393220:UYL393229 VIH393220:VIH393229 VSD393220:VSD393229 WBZ393220:WBZ393229 WLV393220:WLV393229 WVR393220:WVR393229 I458756:I458765 JF458756:JF458765 TB458756:TB458765 ACX458756:ACX458765 AMT458756:AMT458765 AWP458756:AWP458765 BGL458756:BGL458765 BQH458756:BQH458765 CAD458756:CAD458765 CJZ458756:CJZ458765 CTV458756:CTV458765 DDR458756:DDR458765 DNN458756:DNN458765 DXJ458756:DXJ458765 EHF458756:EHF458765 ERB458756:ERB458765 FAX458756:FAX458765 FKT458756:FKT458765 FUP458756:FUP458765 GEL458756:GEL458765 GOH458756:GOH458765 GYD458756:GYD458765 HHZ458756:HHZ458765 HRV458756:HRV458765 IBR458756:IBR458765 ILN458756:ILN458765 IVJ458756:IVJ458765 JFF458756:JFF458765 JPB458756:JPB458765 JYX458756:JYX458765 KIT458756:KIT458765 KSP458756:KSP458765 LCL458756:LCL458765 LMH458756:LMH458765 LWD458756:LWD458765 MFZ458756:MFZ458765 MPV458756:MPV458765 MZR458756:MZR458765 NJN458756:NJN458765 NTJ458756:NTJ458765 ODF458756:ODF458765 ONB458756:ONB458765 OWX458756:OWX458765 PGT458756:PGT458765 PQP458756:PQP458765 QAL458756:QAL458765 QKH458756:QKH458765 QUD458756:QUD458765 RDZ458756:RDZ458765 RNV458756:RNV458765 RXR458756:RXR458765 SHN458756:SHN458765 SRJ458756:SRJ458765 TBF458756:TBF458765 TLB458756:TLB458765 TUX458756:TUX458765 UET458756:UET458765 UOP458756:UOP458765 UYL458756:UYL458765 VIH458756:VIH458765 VSD458756:VSD458765 WBZ458756:WBZ458765 WLV458756:WLV458765 WVR458756:WVR458765 I524292:I524301 JF524292:JF524301 TB524292:TB524301 ACX524292:ACX524301 AMT524292:AMT524301 AWP524292:AWP524301 BGL524292:BGL524301 BQH524292:BQH524301 CAD524292:CAD524301 CJZ524292:CJZ524301 CTV524292:CTV524301 DDR524292:DDR524301 DNN524292:DNN524301 DXJ524292:DXJ524301 EHF524292:EHF524301 ERB524292:ERB524301 FAX524292:FAX524301 FKT524292:FKT524301 FUP524292:FUP524301 GEL524292:GEL524301 GOH524292:GOH524301 GYD524292:GYD524301 HHZ524292:HHZ524301 HRV524292:HRV524301 IBR524292:IBR524301 ILN524292:ILN524301 IVJ524292:IVJ524301 JFF524292:JFF524301 JPB524292:JPB524301 JYX524292:JYX524301 KIT524292:KIT524301 KSP524292:KSP524301 LCL524292:LCL524301 LMH524292:LMH524301 LWD524292:LWD524301 MFZ524292:MFZ524301 MPV524292:MPV524301 MZR524292:MZR524301 NJN524292:NJN524301 NTJ524292:NTJ524301 ODF524292:ODF524301 ONB524292:ONB524301 OWX524292:OWX524301 PGT524292:PGT524301 PQP524292:PQP524301 QAL524292:QAL524301 QKH524292:QKH524301 QUD524292:QUD524301 RDZ524292:RDZ524301 RNV524292:RNV524301 RXR524292:RXR524301 SHN524292:SHN524301 SRJ524292:SRJ524301 TBF524292:TBF524301 TLB524292:TLB524301 TUX524292:TUX524301 UET524292:UET524301 UOP524292:UOP524301 UYL524292:UYL524301 VIH524292:VIH524301 VSD524292:VSD524301 WBZ524292:WBZ524301 WLV524292:WLV524301 WVR524292:WVR524301 I589828:I589837 JF589828:JF589837 TB589828:TB589837 ACX589828:ACX589837 AMT589828:AMT589837 AWP589828:AWP589837 BGL589828:BGL589837 BQH589828:BQH589837 CAD589828:CAD589837 CJZ589828:CJZ589837 CTV589828:CTV589837 DDR589828:DDR589837 DNN589828:DNN589837 DXJ589828:DXJ589837 EHF589828:EHF589837 ERB589828:ERB589837 FAX589828:FAX589837 FKT589828:FKT589837 FUP589828:FUP589837 GEL589828:GEL589837 GOH589828:GOH589837 GYD589828:GYD589837 HHZ589828:HHZ589837 HRV589828:HRV589837 IBR589828:IBR589837 ILN589828:ILN589837 IVJ589828:IVJ589837 JFF589828:JFF589837 JPB589828:JPB589837 JYX589828:JYX589837 KIT589828:KIT589837 KSP589828:KSP589837 LCL589828:LCL589837 LMH589828:LMH589837 LWD589828:LWD589837 MFZ589828:MFZ589837 MPV589828:MPV589837 MZR589828:MZR589837 NJN589828:NJN589837 NTJ589828:NTJ589837 ODF589828:ODF589837 ONB589828:ONB589837 OWX589828:OWX589837 PGT589828:PGT589837 PQP589828:PQP589837 QAL589828:QAL589837 QKH589828:QKH589837 QUD589828:QUD589837 RDZ589828:RDZ589837 RNV589828:RNV589837 RXR589828:RXR589837 SHN589828:SHN589837 SRJ589828:SRJ589837 TBF589828:TBF589837 TLB589828:TLB589837 TUX589828:TUX589837 UET589828:UET589837 UOP589828:UOP589837 UYL589828:UYL589837 VIH589828:VIH589837 VSD589828:VSD589837 WBZ589828:WBZ589837 WLV589828:WLV589837 WVR589828:WVR589837 I655364:I655373 JF655364:JF655373 TB655364:TB655373 ACX655364:ACX655373 AMT655364:AMT655373 AWP655364:AWP655373 BGL655364:BGL655373 BQH655364:BQH655373 CAD655364:CAD655373 CJZ655364:CJZ655373 CTV655364:CTV655373 DDR655364:DDR655373 DNN655364:DNN655373 DXJ655364:DXJ655373 EHF655364:EHF655373 ERB655364:ERB655373 FAX655364:FAX655373 FKT655364:FKT655373 FUP655364:FUP655373 GEL655364:GEL655373 GOH655364:GOH655373 GYD655364:GYD655373 HHZ655364:HHZ655373 HRV655364:HRV655373 IBR655364:IBR655373 ILN655364:ILN655373 IVJ655364:IVJ655373 JFF655364:JFF655373 JPB655364:JPB655373 JYX655364:JYX655373 KIT655364:KIT655373 KSP655364:KSP655373 LCL655364:LCL655373 LMH655364:LMH655373 LWD655364:LWD655373 MFZ655364:MFZ655373 MPV655364:MPV655373 MZR655364:MZR655373 NJN655364:NJN655373 NTJ655364:NTJ655373 ODF655364:ODF655373 ONB655364:ONB655373 OWX655364:OWX655373 PGT655364:PGT655373 PQP655364:PQP655373 QAL655364:QAL655373 QKH655364:QKH655373 QUD655364:QUD655373 RDZ655364:RDZ655373 RNV655364:RNV655373 RXR655364:RXR655373 SHN655364:SHN655373 SRJ655364:SRJ655373 TBF655364:TBF655373 TLB655364:TLB655373 TUX655364:TUX655373 UET655364:UET655373 UOP655364:UOP655373 UYL655364:UYL655373 VIH655364:VIH655373 VSD655364:VSD655373 WBZ655364:WBZ655373 WLV655364:WLV655373 WVR655364:WVR655373 I720900:I720909 JF720900:JF720909 TB720900:TB720909 ACX720900:ACX720909 AMT720900:AMT720909 AWP720900:AWP720909 BGL720900:BGL720909 BQH720900:BQH720909 CAD720900:CAD720909 CJZ720900:CJZ720909 CTV720900:CTV720909 DDR720900:DDR720909 DNN720900:DNN720909 DXJ720900:DXJ720909 EHF720900:EHF720909 ERB720900:ERB720909 FAX720900:FAX720909 FKT720900:FKT720909 FUP720900:FUP720909 GEL720900:GEL720909 GOH720900:GOH720909 GYD720900:GYD720909 HHZ720900:HHZ720909 HRV720900:HRV720909 IBR720900:IBR720909 ILN720900:ILN720909 IVJ720900:IVJ720909 JFF720900:JFF720909 JPB720900:JPB720909 JYX720900:JYX720909 KIT720900:KIT720909 KSP720900:KSP720909 LCL720900:LCL720909 LMH720900:LMH720909 LWD720900:LWD720909 MFZ720900:MFZ720909 MPV720900:MPV720909 MZR720900:MZR720909 NJN720900:NJN720909 NTJ720900:NTJ720909 ODF720900:ODF720909 ONB720900:ONB720909 OWX720900:OWX720909 PGT720900:PGT720909 PQP720900:PQP720909 QAL720900:QAL720909 QKH720900:QKH720909 QUD720900:QUD720909 RDZ720900:RDZ720909 RNV720900:RNV720909 RXR720900:RXR720909 SHN720900:SHN720909 SRJ720900:SRJ720909 TBF720900:TBF720909 TLB720900:TLB720909 TUX720900:TUX720909 UET720900:UET720909 UOP720900:UOP720909 UYL720900:UYL720909 VIH720900:VIH720909 VSD720900:VSD720909 WBZ720900:WBZ720909 WLV720900:WLV720909 WVR720900:WVR720909 I786436:I786445 JF786436:JF786445 TB786436:TB786445 ACX786436:ACX786445 AMT786436:AMT786445 AWP786436:AWP786445 BGL786436:BGL786445 BQH786436:BQH786445 CAD786436:CAD786445 CJZ786436:CJZ786445 CTV786436:CTV786445 DDR786436:DDR786445 DNN786436:DNN786445 DXJ786436:DXJ786445 EHF786436:EHF786445 ERB786436:ERB786445 FAX786436:FAX786445 FKT786436:FKT786445 FUP786436:FUP786445 GEL786436:GEL786445 GOH786436:GOH786445 GYD786436:GYD786445 HHZ786436:HHZ786445 HRV786436:HRV786445 IBR786436:IBR786445 ILN786436:ILN786445 IVJ786436:IVJ786445 JFF786436:JFF786445 JPB786436:JPB786445 JYX786436:JYX786445 KIT786436:KIT786445 KSP786436:KSP786445 LCL786436:LCL786445 LMH786436:LMH786445 LWD786436:LWD786445 MFZ786436:MFZ786445 MPV786436:MPV786445 MZR786436:MZR786445 NJN786436:NJN786445 NTJ786436:NTJ786445 ODF786436:ODF786445 ONB786436:ONB786445 OWX786436:OWX786445 PGT786436:PGT786445 PQP786436:PQP786445 QAL786436:QAL786445 QKH786436:QKH786445 QUD786436:QUD786445 RDZ786436:RDZ786445 RNV786436:RNV786445 RXR786436:RXR786445 SHN786436:SHN786445 SRJ786436:SRJ786445 TBF786436:TBF786445 TLB786436:TLB786445 TUX786436:TUX786445 UET786436:UET786445 UOP786436:UOP786445 UYL786436:UYL786445 VIH786436:VIH786445 VSD786436:VSD786445 WBZ786436:WBZ786445 WLV786436:WLV786445 WVR786436:WVR786445 I851972:I851981 JF851972:JF851981 TB851972:TB851981 ACX851972:ACX851981 AMT851972:AMT851981 AWP851972:AWP851981 BGL851972:BGL851981 BQH851972:BQH851981 CAD851972:CAD851981 CJZ851972:CJZ851981 CTV851972:CTV851981 DDR851972:DDR851981 DNN851972:DNN851981 DXJ851972:DXJ851981 EHF851972:EHF851981 ERB851972:ERB851981 FAX851972:FAX851981 FKT851972:FKT851981 FUP851972:FUP851981 GEL851972:GEL851981 GOH851972:GOH851981 GYD851972:GYD851981 HHZ851972:HHZ851981 HRV851972:HRV851981 IBR851972:IBR851981 ILN851972:ILN851981 IVJ851972:IVJ851981 JFF851972:JFF851981 JPB851972:JPB851981 JYX851972:JYX851981 KIT851972:KIT851981 KSP851972:KSP851981 LCL851972:LCL851981 LMH851972:LMH851981 LWD851972:LWD851981 MFZ851972:MFZ851981 MPV851972:MPV851981 MZR851972:MZR851981 NJN851972:NJN851981 NTJ851972:NTJ851981 ODF851972:ODF851981 ONB851972:ONB851981 OWX851972:OWX851981 PGT851972:PGT851981 PQP851972:PQP851981 QAL851972:QAL851981 QKH851972:QKH851981 QUD851972:QUD851981 RDZ851972:RDZ851981 RNV851972:RNV851981 RXR851972:RXR851981 SHN851972:SHN851981 SRJ851972:SRJ851981 TBF851972:TBF851981 TLB851972:TLB851981 TUX851972:TUX851981 UET851972:UET851981 UOP851972:UOP851981 UYL851972:UYL851981 VIH851972:VIH851981 VSD851972:VSD851981 WBZ851972:WBZ851981 WLV851972:WLV851981 WVR851972:WVR851981 I917508:I917517 JF917508:JF917517 TB917508:TB917517 ACX917508:ACX917517 AMT917508:AMT917517 AWP917508:AWP917517 BGL917508:BGL917517 BQH917508:BQH917517 CAD917508:CAD917517 CJZ917508:CJZ917517 CTV917508:CTV917517 DDR917508:DDR917517 DNN917508:DNN917517 DXJ917508:DXJ917517 EHF917508:EHF917517 ERB917508:ERB917517 FAX917508:FAX917517 FKT917508:FKT917517 FUP917508:FUP917517 GEL917508:GEL917517 GOH917508:GOH917517 GYD917508:GYD917517 HHZ917508:HHZ917517 HRV917508:HRV917517 IBR917508:IBR917517 ILN917508:ILN917517 IVJ917508:IVJ917517 JFF917508:JFF917517 JPB917508:JPB917517 JYX917508:JYX917517 KIT917508:KIT917517 KSP917508:KSP917517 LCL917508:LCL917517 LMH917508:LMH917517 LWD917508:LWD917517 MFZ917508:MFZ917517 MPV917508:MPV917517 MZR917508:MZR917517 NJN917508:NJN917517 NTJ917508:NTJ917517 ODF917508:ODF917517 ONB917508:ONB917517 OWX917508:OWX917517 PGT917508:PGT917517 PQP917508:PQP917517 QAL917508:QAL917517 QKH917508:QKH917517 QUD917508:QUD917517 RDZ917508:RDZ917517 RNV917508:RNV917517 RXR917508:RXR917517 SHN917508:SHN917517 SRJ917508:SRJ917517 TBF917508:TBF917517 TLB917508:TLB917517 TUX917508:TUX917517 UET917508:UET917517 UOP917508:UOP917517 UYL917508:UYL917517 VIH917508:VIH917517 VSD917508:VSD917517 WBZ917508:WBZ917517 WLV917508:WLV917517 WVR917508:WVR917517 I983044:I983053 JF983044:JF983053 TB983044:TB983053 ACX983044:ACX983053 AMT983044:AMT983053 AWP983044:AWP983053 BGL983044:BGL983053 BQH983044:BQH983053 CAD983044:CAD983053 CJZ983044:CJZ983053 CTV983044:CTV983053 DDR983044:DDR983053 DNN983044:DNN983053 DXJ983044:DXJ983053 EHF983044:EHF983053 ERB983044:ERB983053 FAX983044:FAX983053 FKT983044:FKT983053 FUP983044:FUP983053 GEL983044:GEL983053 GOH983044:GOH983053 GYD983044:GYD983053 HHZ983044:HHZ983053 HRV983044:HRV983053 IBR983044:IBR983053 ILN983044:ILN983053 IVJ983044:IVJ983053 JFF983044:JFF983053 JPB983044:JPB983053 JYX983044:JYX983053 KIT983044:KIT983053 KSP983044:KSP983053 LCL983044:LCL983053 LMH983044:LMH983053 LWD983044:LWD983053 MFZ983044:MFZ983053 MPV983044:MPV983053 MZR983044:MZR983053 NJN983044:NJN983053 NTJ983044:NTJ983053 ODF983044:ODF983053 ONB983044:ONB983053 OWX983044:OWX983053 PGT983044:PGT983053 PQP983044:PQP983053 QAL983044:QAL983053 QKH983044:QKH983053 QUD983044:QUD983053 RDZ983044:RDZ983053 RNV983044:RNV983053 RXR983044:RXR983053 SHN983044:SHN983053 SRJ983044:SRJ983053 TBF983044:TBF983053 TLB983044:TLB983053 TUX983044:TUX983053 UET983044:UET983053 UOP983044:UOP983053 UYL983044:UYL983053 VIH983044:VIH983053 VSD983044:VSD983053 WBZ983044:WBZ983053 WLV983044:WLV983053 WVR983044:WVR983053">
      <formula1>"重点项目,一般项目"</formula1>
    </dataValidation>
    <dataValidation type="date" allowBlank="1" showInputMessage="1" showErrorMessage="1" sqref="WWG983044:WWG983053 JU4:JU13 TQ4:TQ13 ADM4:ADM13 ANI4:ANI13 AXE4:AXE13 BHA4:BHA13 BQW4:BQW13 CAS4:CAS13 CKO4:CKO13 CUK4:CUK13 DEG4:DEG13 DOC4:DOC13 DXY4:DXY13 EHU4:EHU13 ERQ4:ERQ13 FBM4:FBM13 FLI4:FLI13 FVE4:FVE13 GFA4:GFA13 GOW4:GOW13 GYS4:GYS13 HIO4:HIO13 HSK4:HSK13 ICG4:ICG13 IMC4:IMC13 IVY4:IVY13 JFU4:JFU13 JPQ4:JPQ13 JZM4:JZM13 KJI4:KJI13 KTE4:KTE13 LDA4:LDA13 LMW4:LMW13 LWS4:LWS13 MGO4:MGO13 MQK4:MQK13 NAG4:NAG13 NKC4:NKC13 NTY4:NTY13 ODU4:ODU13 ONQ4:ONQ13 OXM4:OXM13 PHI4:PHI13 PRE4:PRE13 QBA4:QBA13 QKW4:QKW13 QUS4:QUS13 REO4:REO13 ROK4:ROK13 RYG4:RYG13 SIC4:SIC13 SRY4:SRY13 TBU4:TBU13 TLQ4:TLQ13 TVM4:TVM13 UFI4:UFI13 UPE4:UPE13 UZA4:UZA13 VIW4:VIW13 VSS4:VSS13 WCO4:WCO13 WMK4:WMK13 WWG4:WWG13 X65540:X65549 JU65540:JU65549 TQ65540:TQ65549 ADM65540:ADM65549 ANI65540:ANI65549 AXE65540:AXE65549 BHA65540:BHA65549 BQW65540:BQW65549 CAS65540:CAS65549 CKO65540:CKO65549 CUK65540:CUK65549 DEG65540:DEG65549 DOC65540:DOC65549 DXY65540:DXY65549 EHU65540:EHU65549 ERQ65540:ERQ65549 FBM65540:FBM65549 FLI65540:FLI65549 FVE65540:FVE65549 GFA65540:GFA65549 GOW65540:GOW65549 GYS65540:GYS65549 HIO65540:HIO65549 HSK65540:HSK65549 ICG65540:ICG65549 IMC65540:IMC65549 IVY65540:IVY65549 JFU65540:JFU65549 JPQ65540:JPQ65549 JZM65540:JZM65549 KJI65540:KJI65549 KTE65540:KTE65549 LDA65540:LDA65549 LMW65540:LMW65549 LWS65540:LWS65549 MGO65540:MGO65549 MQK65540:MQK65549 NAG65540:NAG65549 NKC65540:NKC65549 NTY65540:NTY65549 ODU65540:ODU65549 ONQ65540:ONQ65549 OXM65540:OXM65549 PHI65540:PHI65549 PRE65540:PRE65549 QBA65540:QBA65549 QKW65540:QKW65549 QUS65540:QUS65549 REO65540:REO65549 ROK65540:ROK65549 RYG65540:RYG65549 SIC65540:SIC65549 SRY65540:SRY65549 TBU65540:TBU65549 TLQ65540:TLQ65549 TVM65540:TVM65549 UFI65540:UFI65549 UPE65540:UPE65549 UZA65540:UZA65549 VIW65540:VIW65549 VSS65540:VSS65549 WCO65540:WCO65549 WMK65540:WMK65549 WWG65540:WWG65549 X131076:X131085 JU131076:JU131085 TQ131076:TQ131085 ADM131076:ADM131085 ANI131076:ANI131085 AXE131076:AXE131085 BHA131076:BHA131085 BQW131076:BQW131085 CAS131076:CAS131085 CKO131076:CKO131085 CUK131076:CUK131085 DEG131076:DEG131085 DOC131076:DOC131085 DXY131076:DXY131085 EHU131076:EHU131085 ERQ131076:ERQ131085 FBM131076:FBM131085 FLI131076:FLI131085 FVE131076:FVE131085 GFA131076:GFA131085 GOW131076:GOW131085 GYS131076:GYS131085 HIO131076:HIO131085 HSK131076:HSK131085 ICG131076:ICG131085 IMC131076:IMC131085 IVY131076:IVY131085 JFU131076:JFU131085 JPQ131076:JPQ131085 JZM131076:JZM131085 KJI131076:KJI131085 KTE131076:KTE131085 LDA131076:LDA131085 LMW131076:LMW131085 LWS131076:LWS131085 MGO131076:MGO131085 MQK131076:MQK131085 NAG131076:NAG131085 NKC131076:NKC131085 NTY131076:NTY131085 ODU131076:ODU131085 ONQ131076:ONQ131085 OXM131076:OXM131085 PHI131076:PHI131085 PRE131076:PRE131085 QBA131076:QBA131085 QKW131076:QKW131085 QUS131076:QUS131085 REO131076:REO131085 ROK131076:ROK131085 RYG131076:RYG131085 SIC131076:SIC131085 SRY131076:SRY131085 TBU131076:TBU131085 TLQ131076:TLQ131085 TVM131076:TVM131085 UFI131076:UFI131085 UPE131076:UPE131085 UZA131076:UZA131085 VIW131076:VIW131085 VSS131076:VSS131085 WCO131076:WCO131085 WMK131076:WMK131085 WWG131076:WWG131085 X196612:X196621 JU196612:JU196621 TQ196612:TQ196621 ADM196612:ADM196621 ANI196612:ANI196621 AXE196612:AXE196621 BHA196612:BHA196621 BQW196612:BQW196621 CAS196612:CAS196621 CKO196612:CKO196621 CUK196612:CUK196621 DEG196612:DEG196621 DOC196612:DOC196621 DXY196612:DXY196621 EHU196612:EHU196621 ERQ196612:ERQ196621 FBM196612:FBM196621 FLI196612:FLI196621 FVE196612:FVE196621 GFA196612:GFA196621 GOW196612:GOW196621 GYS196612:GYS196621 HIO196612:HIO196621 HSK196612:HSK196621 ICG196612:ICG196621 IMC196612:IMC196621 IVY196612:IVY196621 JFU196612:JFU196621 JPQ196612:JPQ196621 JZM196612:JZM196621 KJI196612:KJI196621 KTE196612:KTE196621 LDA196612:LDA196621 LMW196612:LMW196621 LWS196612:LWS196621 MGO196612:MGO196621 MQK196612:MQK196621 NAG196612:NAG196621 NKC196612:NKC196621 NTY196612:NTY196621 ODU196612:ODU196621 ONQ196612:ONQ196621 OXM196612:OXM196621 PHI196612:PHI196621 PRE196612:PRE196621 QBA196612:QBA196621 QKW196612:QKW196621 QUS196612:QUS196621 REO196612:REO196621 ROK196612:ROK196621 RYG196612:RYG196621 SIC196612:SIC196621 SRY196612:SRY196621 TBU196612:TBU196621 TLQ196612:TLQ196621 TVM196612:TVM196621 UFI196612:UFI196621 UPE196612:UPE196621 UZA196612:UZA196621 VIW196612:VIW196621 VSS196612:VSS196621 WCO196612:WCO196621 WMK196612:WMK196621 WWG196612:WWG196621 X262148:X262157 JU262148:JU262157 TQ262148:TQ262157 ADM262148:ADM262157 ANI262148:ANI262157 AXE262148:AXE262157 BHA262148:BHA262157 BQW262148:BQW262157 CAS262148:CAS262157 CKO262148:CKO262157 CUK262148:CUK262157 DEG262148:DEG262157 DOC262148:DOC262157 DXY262148:DXY262157 EHU262148:EHU262157 ERQ262148:ERQ262157 FBM262148:FBM262157 FLI262148:FLI262157 FVE262148:FVE262157 GFA262148:GFA262157 GOW262148:GOW262157 GYS262148:GYS262157 HIO262148:HIO262157 HSK262148:HSK262157 ICG262148:ICG262157 IMC262148:IMC262157 IVY262148:IVY262157 JFU262148:JFU262157 JPQ262148:JPQ262157 JZM262148:JZM262157 KJI262148:KJI262157 KTE262148:KTE262157 LDA262148:LDA262157 LMW262148:LMW262157 LWS262148:LWS262157 MGO262148:MGO262157 MQK262148:MQK262157 NAG262148:NAG262157 NKC262148:NKC262157 NTY262148:NTY262157 ODU262148:ODU262157 ONQ262148:ONQ262157 OXM262148:OXM262157 PHI262148:PHI262157 PRE262148:PRE262157 QBA262148:QBA262157 QKW262148:QKW262157 QUS262148:QUS262157 REO262148:REO262157 ROK262148:ROK262157 RYG262148:RYG262157 SIC262148:SIC262157 SRY262148:SRY262157 TBU262148:TBU262157 TLQ262148:TLQ262157 TVM262148:TVM262157 UFI262148:UFI262157 UPE262148:UPE262157 UZA262148:UZA262157 VIW262148:VIW262157 VSS262148:VSS262157 WCO262148:WCO262157 WMK262148:WMK262157 WWG262148:WWG262157 X327684:X327693 JU327684:JU327693 TQ327684:TQ327693 ADM327684:ADM327693 ANI327684:ANI327693 AXE327684:AXE327693 BHA327684:BHA327693 BQW327684:BQW327693 CAS327684:CAS327693 CKO327684:CKO327693 CUK327684:CUK327693 DEG327684:DEG327693 DOC327684:DOC327693 DXY327684:DXY327693 EHU327684:EHU327693 ERQ327684:ERQ327693 FBM327684:FBM327693 FLI327684:FLI327693 FVE327684:FVE327693 GFA327684:GFA327693 GOW327684:GOW327693 GYS327684:GYS327693 HIO327684:HIO327693 HSK327684:HSK327693 ICG327684:ICG327693 IMC327684:IMC327693 IVY327684:IVY327693 JFU327684:JFU327693 JPQ327684:JPQ327693 JZM327684:JZM327693 KJI327684:KJI327693 KTE327684:KTE327693 LDA327684:LDA327693 LMW327684:LMW327693 LWS327684:LWS327693 MGO327684:MGO327693 MQK327684:MQK327693 NAG327684:NAG327693 NKC327684:NKC327693 NTY327684:NTY327693 ODU327684:ODU327693 ONQ327684:ONQ327693 OXM327684:OXM327693 PHI327684:PHI327693 PRE327684:PRE327693 QBA327684:QBA327693 QKW327684:QKW327693 QUS327684:QUS327693 REO327684:REO327693 ROK327684:ROK327693 RYG327684:RYG327693 SIC327684:SIC327693 SRY327684:SRY327693 TBU327684:TBU327693 TLQ327684:TLQ327693 TVM327684:TVM327693 UFI327684:UFI327693 UPE327684:UPE327693 UZA327684:UZA327693 VIW327684:VIW327693 VSS327684:VSS327693 WCO327684:WCO327693 WMK327684:WMK327693 WWG327684:WWG327693 X393220:X393229 JU393220:JU393229 TQ393220:TQ393229 ADM393220:ADM393229 ANI393220:ANI393229 AXE393220:AXE393229 BHA393220:BHA393229 BQW393220:BQW393229 CAS393220:CAS393229 CKO393220:CKO393229 CUK393220:CUK393229 DEG393220:DEG393229 DOC393220:DOC393229 DXY393220:DXY393229 EHU393220:EHU393229 ERQ393220:ERQ393229 FBM393220:FBM393229 FLI393220:FLI393229 FVE393220:FVE393229 GFA393220:GFA393229 GOW393220:GOW393229 GYS393220:GYS393229 HIO393220:HIO393229 HSK393220:HSK393229 ICG393220:ICG393229 IMC393220:IMC393229 IVY393220:IVY393229 JFU393220:JFU393229 JPQ393220:JPQ393229 JZM393220:JZM393229 KJI393220:KJI393229 KTE393220:KTE393229 LDA393220:LDA393229 LMW393220:LMW393229 LWS393220:LWS393229 MGO393220:MGO393229 MQK393220:MQK393229 NAG393220:NAG393229 NKC393220:NKC393229 NTY393220:NTY393229 ODU393220:ODU393229 ONQ393220:ONQ393229 OXM393220:OXM393229 PHI393220:PHI393229 PRE393220:PRE393229 QBA393220:QBA393229 QKW393220:QKW393229 QUS393220:QUS393229 REO393220:REO393229 ROK393220:ROK393229 RYG393220:RYG393229 SIC393220:SIC393229 SRY393220:SRY393229 TBU393220:TBU393229 TLQ393220:TLQ393229 TVM393220:TVM393229 UFI393220:UFI393229 UPE393220:UPE393229 UZA393220:UZA393229 VIW393220:VIW393229 VSS393220:VSS393229 WCO393220:WCO393229 WMK393220:WMK393229 WWG393220:WWG393229 X458756:X458765 JU458756:JU458765 TQ458756:TQ458765 ADM458756:ADM458765 ANI458756:ANI458765 AXE458756:AXE458765 BHA458756:BHA458765 BQW458756:BQW458765 CAS458756:CAS458765 CKO458756:CKO458765 CUK458756:CUK458765 DEG458756:DEG458765 DOC458756:DOC458765 DXY458756:DXY458765 EHU458756:EHU458765 ERQ458756:ERQ458765 FBM458756:FBM458765 FLI458756:FLI458765 FVE458756:FVE458765 GFA458756:GFA458765 GOW458756:GOW458765 GYS458756:GYS458765 HIO458756:HIO458765 HSK458756:HSK458765 ICG458756:ICG458765 IMC458756:IMC458765 IVY458756:IVY458765 JFU458756:JFU458765 JPQ458756:JPQ458765 JZM458756:JZM458765 KJI458756:KJI458765 KTE458756:KTE458765 LDA458756:LDA458765 LMW458756:LMW458765 LWS458756:LWS458765 MGO458756:MGO458765 MQK458756:MQK458765 NAG458756:NAG458765 NKC458756:NKC458765 NTY458756:NTY458765 ODU458756:ODU458765 ONQ458756:ONQ458765 OXM458756:OXM458765 PHI458756:PHI458765 PRE458756:PRE458765 QBA458756:QBA458765 QKW458756:QKW458765 QUS458756:QUS458765 REO458756:REO458765 ROK458756:ROK458765 RYG458756:RYG458765 SIC458756:SIC458765 SRY458756:SRY458765 TBU458756:TBU458765 TLQ458756:TLQ458765 TVM458756:TVM458765 UFI458756:UFI458765 UPE458756:UPE458765 UZA458756:UZA458765 VIW458756:VIW458765 VSS458756:VSS458765 WCO458756:WCO458765 WMK458756:WMK458765 WWG458756:WWG458765 X524292:X524301 JU524292:JU524301 TQ524292:TQ524301 ADM524292:ADM524301 ANI524292:ANI524301 AXE524292:AXE524301 BHA524292:BHA524301 BQW524292:BQW524301 CAS524292:CAS524301 CKO524292:CKO524301 CUK524292:CUK524301 DEG524292:DEG524301 DOC524292:DOC524301 DXY524292:DXY524301 EHU524292:EHU524301 ERQ524292:ERQ524301 FBM524292:FBM524301 FLI524292:FLI524301 FVE524292:FVE524301 GFA524292:GFA524301 GOW524292:GOW524301 GYS524292:GYS524301 HIO524292:HIO524301 HSK524292:HSK524301 ICG524292:ICG524301 IMC524292:IMC524301 IVY524292:IVY524301 JFU524292:JFU524301 JPQ524292:JPQ524301 JZM524292:JZM524301 KJI524292:KJI524301 KTE524292:KTE524301 LDA524292:LDA524301 LMW524292:LMW524301 LWS524292:LWS524301 MGO524292:MGO524301 MQK524292:MQK524301 NAG524292:NAG524301 NKC524292:NKC524301 NTY524292:NTY524301 ODU524292:ODU524301 ONQ524292:ONQ524301 OXM524292:OXM524301 PHI524292:PHI524301 PRE524292:PRE524301 QBA524292:QBA524301 QKW524292:QKW524301 QUS524292:QUS524301 REO524292:REO524301 ROK524292:ROK524301 RYG524292:RYG524301 SIC524292:SIC524301 SRY524292:SRY524301 TBU524292:TBU524301 TLQ524292:TLQ524301 TVM524292:TVM524301 UFI524292:UFI524301 UPE524292:UPE524301 UZA524292:UZA524301 VIW524292:VIW524301 VSS524292:VSS524301 WCO524292:WCO524301 WMK524292:WMK524301 WWG524292:WWG524301 X589828:X589837 JU589828:JU589837 TQ589828:TQ589837 ADM589828:ADM589837 ANI589828:ANI589837 AXE589828:AXE589837 BHA589828:BHA589837 BQW589828:BQW589837 CAS589828:CAS589837 CKO589828:CKO589837 CUK589828:CUK589837 DEG589828:DEG589837 DOC589828:DOC589837 DXY589828:DXY589837 EHU589828:EHU589837 ERQ589828:ERQ589837 FBM589828:FBM589837 FLI589828:FLI589837 FVE589828:FVE589837 GFA589828:GFA589837 GOW589828:GOW589837 GYS589828:GYS589837 HIO589828:HIO589837 HSK589828:HSK589837 ICG589828:ICG589837 IMC589828:IMC589837 IVY589828:IVY589837 JFU589828:JFU589837 JPQ589828:JPQ589837 JZM589828:JZM589837 KJI589828:KJI589837 KTE589828:KTE589837 LDA589828:LDA589837 LMW589828:LMW589837 LWS589828:LWS589837 MGO589828:MGO589837 MQK589828:MQK589837 NAG589828:NAG589837 NKC589828:NKC589837 NTY589828:NTY589837 ODU589828:ODU589837 ONQ589828:ONQ589837 OXM589828:OXM589837 PHI589828:PHI589837 PRE589828:PRE589837 QBA589828:QBA589837 QKW589828:QKW589837 QUS589828:QUS589837 REO589828:REO589837 ROK589828:ROK589837 RYG589828:RYG589837 SIC589828:SIC589837 SRY589828:SRY589837 TBU589828:TBU589837 TLQ589828:TLQ589837 TVM589828:TVM589837 UFI589828:UFI589837 UPE589828:UPE589837 UZA589828:UZA589837 VIW589828:VIW589837 VSS589828:VSS589837 WCO589828:WCO589837 WMK589828:WMK589837 WWG589828:WWG589837 X655364:X655373 JU655364:JU655373 TQ655364:TQ655373 ADM655364:ADM655373 ANI655364:ANI655373 AXE655364:AXE655373 BHA655364:BHA655373 BQW655364:BQW655373 CAS655364:CAS655373 CKO655364:CKO655373 CUK655364:CUK655373 DEG655364:DEG655373 DOC655364:DOC655373 DXY655364:DXY655373 EHU655364:EHU655373 ERQ655364:ERQ655373 FBM655364:FBM655373 FLI655364:FLI655373 FVE655364:FVE655373 GFA655364:GFA655373 GOW655364:GOW655373 GYS655364:GYS655373 HIO655364:HIO655373 HSK655364:HSK655373 ICG655364:ICG655373 IMC655364:IMC655373 IVY655364:IVY655373 JFU655364:JFU655373 JPQ655364:JPQ655373 JZM655364:JZM655373 KJI655364:KJI655373 KTE655364:KTE655373 LDA655364:LDA655373 LMW655364:LMW655373 LWS655364:LWS655373 MGO655364:MGO655373 MQK655364:MQK655373 NAG655364:NAG655373 NKC655364:NKC655373 NTY655364:NTY655373 ODU655364:ODU655373 ONQ655364:ONQ655373 OXM655364:OXM655373 PHI655364:PHI655373 PRE655364:PRE655373 QBA655364:QBA655373 QKW655364:QKW655373 QUS655364:QUS655373 REO655364:REO655373 ROK655364:ROK655373 RYG655364:RYG655373 SIC655364:SIC655373 SRY655364:SRY655373 TBU655364:TBU655373 TLQ655364:TLQ655373 TVM655364:TVM655373 UFI655364:UFI655373 UPE655364:UPE655373 UZA655364:UZA655373 VIW655364:VIW655373 VSS655364:VSS655373 WCO655364:WCO655373 WMK655364:WMK655373 WWG655364:WWG655373 X720900:X720909 JU720900:JU720909 TQ720900:TQ720909 ADM720900:ADM720909 ANI720900:ANI720909 AXE720900:AXE720909 BHA720900:BHA720909 BQW720900:BQW720909 CAS720900:CAS720909 CKO720900:CKO720909 CUK720900:CUK720909 DEG720900:DEG720909 DOC720900:DOC720909 DXY720900:DXY720909 EHU720900:EHU720909 ERQ720900:ERQ720909 FBM720900:FBM720909 FLI720900:FLI720909 FVE720900:FVE720909 GFA720900:GFA720909 GOW720900:GOW720909 GYS720900:GYS720909 HIO720900:HIO720909 HSK720900:HSK720909 ICG720900:ICG720909 IMC720900:IMC720909 IVY720900:IVY720909 JFU720900:JFU720909 JPQ720900:JPQ720909 JZM720900:JZM720909 KJI720900:KJI720909 KTE720900:KTE720909 LDA720900:LDA720909 LMW720900:LMW720909 LWS720900:LWS720909 MGO720900:MGO720909 MQK720900:MQK720909 NAG720900:NAG720909 NKC720900:NKC720909 NTY720900:NTY720909 ODU720900:ODU720909 ONQ720900:ONQ720909 OXM720900:OXM720909 PHI720900:PHI720909 PRE720900:PRE720909 QBA720900:QBA720909 QKW720900:QKW720909 QUS720900:QUS720909 REO720900:REO720909 ROK720900:ROK720909 RYG720900:RYG720909 SIC720900:SIC720909 SRY720900:SRY720909 TBU720900:TBU720909 TLQ720900:TLQ720909 TVM720900:TVM720909 UFI720900:UFI720909 UPE720900:UPE720909 UZA720900:UZA720909 VIW720900:VIW720909 VSS720900:VSS720909 WCO720900:WCO720909 WMK720900:WMK720909 WWG720900:WWG720909 X786436:X786445 JU786436:JU786445 TQ786436:TQ786445 ADM786436:ADM786445 ANI786436:ANI786445 AXE786436:AXE786445 BHA786436:BHA786445 BQW786436:BQW786445 CAS786436:CAS786445 CKO786436:CKO786445 CUK786436:CUK786445 DEG786436:DEG786445 DOC786436:DOC786445 DXY786436:DXY786445 EHU786436:EHU786445 ERQ786436:ERQ786445 FBM786436:FBM786445 FLI786436:FLI786445 FVE786436:FVE786445 GFA786436:GFA786445 GOW786436:GOW786445 GYS786436:GYS786445 HIO786436:HIO786445 HSK786436:HSK786445 ICG786436:ICG786445 IMC786436:IMC786445 IVY786436:IVY786445 JFU786436:JFU786445 JPQ786436:JPQ786445 JZM786436:JZM786445 KJI786436:KJI786445 KTE786436:KTE786445 LDA786436:LDA786445 LMW786436:LMW786445 LWS786436:LWS786445 MGO786436:MGO786445 MQK786436:MQK786445 NAG786436:NAG786445 NKC786436:NKC786445 NTY786436:NTY786445 ODU786436:ODU786445 ONQ786436:ONQ786445 OXM786436:OXM786445 PHI786436:PHI786445 PRE786436:PRE786445 QBA786436:QBA786445 QKW786436:QKW786445 QUS786436:QUS786445 REO786436:REO786445 ROK786436:ROK786445 RYG786436:RYG786445 SIC786436:SIC786445 SRY786436:SRY786445 TBU786436:TBU786445 TLQ786436:TLQ786445 TVM786436:TVM786445 UFI786436:UFI786445 UPE786436:UPE786445 UZA786436:UZA786445 VIW786436:VIW786445 VSS786436:VSS786445 WCO786436:WCO786445 WMK786436:WMK786445 WWG786436:WWG786445 X851972:X851981 JU851972:JU851981 TQ851972:TQ851981 ADM851972:ADM851981 ANI851972:ANI851981 AXE851972:AXE851981 BHA851972:BHA851981 BQW851972:BQW851981 CAS851972:CAS851981 CKO851972:CKO851981 CUK851972:CUK851981 DEG851972:DEG851981 DOC851972:DOC851981 DXY851972:DXY851981 EHU851972:EHU851981 ERQ851972:ERQ851981 FBM851972:FBM851981 FLI851972:FLI851981 FVE851972:FVE851981 GFA851972:GFA851981 GOW851972:GOW851981 GYS851972:GYS851981 HIO851972:HIO851981 HSK851972:HSK851981 ICG851972:ICG851981 IMC851972:IMC851981 IVY851972:IVY851981 JFU851972:JFU851981 JPQ851972:JPQ851981 JZM851972:JZM851981 KJI851972:KJI851981 KTE851972:KTE851981 LDA851972:LDA851981 LMW851972:LMW851981 LWS851972:LWS851981 MGO851972:MGO851981 MQK851972:MQK851981 NAG851972:NAG851981 NKC851972:NKC851981 NTY851972:NTY851981 ODU851972:ODU851981 ONQ851972:ONQ851981 OXM851972:OXM851981 PHI851972:PHI851981 PRE851972:PRE851981 QBA851972:QBA851981 QKW851972:QKW851981 QUS851972:QUS851981 REO851972:REO851981 ROK851972:ROK851981 RYG851972:RYG851981 SIC851972:SIC851981 SRY851972:SRY851981 TBU851972:TBU851981 TLQ851972:TLQ851981 TVM851972:TVM851981 UFI851972:UFI851981 UPE851972:UPE851981 UZA851972:UZA851981 VIW851972:VIW851981 VSS851972:VSS851981 WCO851972:WCO851981 WMK851972:WMK851981 WWG851972:WWG851981 X917508:X917517 JU917508:JU917517 TQ917508:TQ917517 ADM917508:ADM917517 ANI917508:ANI917517 AXE917508:AXE917517 BHA917508:BHA917517 BQW917508:BQW917517 CAS917508:CAS917517 CKO917508:CKO917517 CUK917508:CUK917517 DEG917508:DEG917517 DOC917508:DOC917517 DXY917508:DXY917517 EHU917508:EHU917517 ERQ917508:ERQ917517 FBM917508:FBM917517 FLI917508:FLI917517 FVE917508:FVE917517 GFA917508:GFA917517 GOW917508:GOW917517 GYS917508:GYS917517 HIO917508:HIO917517 HSK917508:HSK917517 ICG917508:ICG917517 IMC917508:IMC917517 IVY917508:IVY917517 JFU917508:JFU917517 JPQ917508:JPQ917517 JZM917508:JZM917517 KJI917508:KJI917517 KTE917508:KTE917517 LDA917508:LDA917517 LMW917508:LMW917517 LWS917508:LWS917517 MGO917508:MGO917517 MQK917508:MQK917517 NAG917508:NAG917517 NKC917508:NKC917517 NTY917508:NTY917517 ODU917508:ODU917517 ONQ917508:ONQ917517 OXM917508:OXM917517 PHI917508:PHI917517 PRE917508:PRE917517 QBA917508:QBA917517 QKW917508:QKW917517 QUS917508:QUS917517 REO917508:REO917517 ROK917508:ROK917517 RYG917508:RYG917517 SIC917508:SIC917517 SRY917508:SRY917517 TBU917508:TBU917517 TLQ917508:TLQ917517 TVM917508:TVM917517 UFI917508:UFI917517 UPE917508:UPE917517 UZA917508:UZA917517 VIW917508:VIW917517 VSS917508:VSS917517 WCO917508:WCO917517 WMK917508:WMK917517 WWG917508:WWG917517 X983044:X983053 JU983044:JU983053 TQ983044:TQ983053 ADM983044:ADM983053 ANI983044:ANI983053 AXE983044:AXE983053 BHA983044:BHA983053 BQW983044:BQW983053 CAS983044:CAS983053 CKO983044:CKO983053 CUK983044:CUK983053 DEG983044:DEG983053 DOC983044:DOC983053 DXY983044:DXY983053 EHU983044:EHU983053 ERQ983044:ERQ983053 FBM983044:FBM983053 FLI983044:FLI983053 FVE983044:FVE983053 GFA983044:GFA983053 GOW983044:GOW983053 GYS983044:GYS983053 HIO983044:HIO983053 HSK983044:HSK983053 ICG983044:ICG983053 IMC983044:IMC983053 IVY983044:IVY983053 JFU983044:JFU983053 JPQ983044:JPQ983053 JZM983044:JZM983053 KJI983044:KJI983053 KTE983044:KTE983053 LDA983044:LDA983053 LMW983044:LMW983053 LWS983044:LWS983053 MGO983044:MGO983053 MQK983044:MQK983053 NAG983044:NAG983053 NKC983044:NKC983053 NTY983044:NTY983053 ODU983044:ODU983053 ONQ983044:ONQ983053 OXM983044:OXM983053 PHI983044:PHI983053 PRE983044:PRE983053 QBA983044:QBA983053 QKW983044:QKW983053 QUS983044:QUS983053 REO983044:REO983053 ROK983044:ROK983053 RYG983044:RYG983053 SIC983044:SIC983053 SRY983044:SRY983053 TBU983044:TBU983053 TLQ983044:TLQ983053 TVM983044:TVM983053 UFI983044:UFI983053 UPE983044:UPE983053 UZA983044:UZA983053 VIW983044:VIW983053 VSS983044:VSS983053 WCO983044:WCO983053 WMK983044:WMK983053">
      <formula1>1</formula1>
      <formula2>45107</formula2>
    </dataValidation>
    <dataValidation type="date" allowBlank="1" showInputMessage="1" showErrorMessage="1" sqref="M4:M13 JJ4:JJ13 TF4:TF13 ADB4:ADB13 AMX4:AMX13 AWT4:AWT13 BGP4:BGP13 BQL4:BQL13 CAH4:CAH13 CKD4:CKD13 CTZ4:CTZ13 DDV4:DDV13 DNR4:DNR13 DXN4:DXN13 EHJ4:EHJ13 ERF4:ERF13 FBB4:FBB13 FKX4:FKX13 FUT4:FUT13 GEP4:GEP13 GOL4:GOL13 GYH4:GYH13 HID4:HID13 HRZ4:HRZ13 IBV4:IBV13 ILR4:ILR13 IVN4:IVN13 JFJ4:JFJ13 JPF4:JPF13 JZB4:JZB13 KIX4:KIX13 KST4:KST13 LCP4:LCP13 LML4:LML13 LWH4:LWH13 MGD4:MGD13 MPZ4:MPZ13 MZV4:MZV13 NJR4:NJR13 NTN4:NTN13 ODJ4:ODJ13 ONF4:ONF13 OXB4:OXB13 PGX4:PGX13 PQT4:PQT13 QAP4:QAP13 QKL4:QKL13 QUH4:QUH13 RED4:RED13 RNZ4:RNZ13 RXV4:RXV13 SHR4:SHR13 SRN4:SRN13 TBJ4:TBJ13 TLF4:TLF13 TVB4:TVB13 UEX4:UEX13 UOT4:UOT13 UYP4:UYP13 VIL4:VIL13 VSH4:VSH13 WCD4:WCD13 WLZ4:WLZ13 WVV4:WVV13 M65540:M65549 JJ65540:JJ65549 TF65540:TF65549 ADB65540:ADB65549 AMX65540:AMX65549 AWT65540:AWT65549 BGP65540:BGP65549 BQL65540:BQL65549 CAH65540:CAH65549 CKD65540:CKD65549 CTZ65540:CTZ65549 DDV65540:DDV65549 DNR65540:DNR65549 DXN65540:DXN65549 EHJ65540:EHJ65549 ERF65540:ERF65549 FBB65540:FBB65549 FKX65540:FKX65549 FUT65540:FUT65549 GEP65540:GEP65549 GOL65540:GOL65549 GYH65540:GYH65549 HID65540:HID65549 HRZ65540:HRZ65549 IBV65540:IBV65549 ILR65540:ILR65549 IVN65540:IVN65549 JFJ65540:JFJ65549 JPF65540:JPF65549 JZB65540:JZB65549 KIX65540:KIX65549 KST65540:KST65549 LCP65540:LCP65549 LML65540:LML65549 LWH65540:LWH65549 MGD65540:MGD65549 MPZ65540:MPZ65549 MZV65540:MZV65549 NJR65540:NJR65549 NTN65540:NTN65549 ODJ65540:ODJ65549 ONF65540:ONF65549 OXB65540:OXB65549 PGX65540:PGX65549 PQT65540:PQT65549 QAP65540:QAP65549 QKL65540:QKL65549 QUH65540:QUH65549 RED65540:RED65549 RNZ65540:RNZ65549 RXV65540:RXV65549 SHR65540:SHR65549 SRN65540:SRN65549 TBJ65540:TBJ65549 TLF65540:TLF65549 TVB65540:TVB65549 UEX65540:UEX65549 UOT65540:UOT65549 UYP65540:UYP65549 VIL65540:VIL65549 VSH65540:VSH65549 WCD65540:WCD65549 WLZ65540:WLZ65549 WVV65540:WVV65549 M131076:M131085 JJ131076:JJ131085 TF131076:TF131085 ADB131076:ADB131085 AMX131076:AMX131085 AWT131076:AWT131085 BGP131076:BGP131085 BQL131076:BQL131085 CAH131076:CAH131085 CKD131076:CKD131085 CTZ131076:CTZ131085 DDV131076:DDV131085 DNR131076:DNR131085 DXN131076:DXN131085 EHJ131076:EHJ131085 ERF131076:ERF131085 FBB131076:FBB131085 FKX131076:FKX131085 FUT131076:FUT131085 GEP131076:GEP131085 GOL131076:GOL131085 GYH131076:GYH131085 HID131076:HID131085 HRZ131076:HRZ131085 IBV131076:IBV131085 ILR131076:ILR131085 IVN131076:IVN131085 JFJ131076:JFJ131085 JPF131076:JPF131085 JZB131076:JZB131085 KIX131076:KIX131085 KST131076:KST131085 LCP131076:LCP131085 LML131076:LML131085 LWH131076:LWH131085 MGD131076:MGD131085 MPZ131076:MPZ131085 MZV131076:MZV131085 NJR131076:NJR131085 NTN131076:NTN131085 ODJ131076:ODJ131085 ONF131076:ONF131085 OXB131076:OXB131085 PGX131076:PGX131085 PQT131076:PQT131085 QAP131076:QAP131085 QKL131076:QKL131085 QUH131076:QUH131085 RED131076:RED131085 RNZ131076:RNZ131085 RXV131076:RXV131085 SHR131076:SHR131085 SRN131076:SRN131085 TBJ131076:TBJ131085 TLF131076:TLF131085 TVB131076:TVB131085 UEX131076:UEX131085 UOT131076:UOT131085 UYP131076:UYP131085 VIL131076:VIL131085 VSH131076:VSH131085 WCD131076:WCD131085 WLZ131076:WLZ131085 WVV131076:WVV131085 M196612:M196621 JJ196612:JJ196621 TF196612:TF196621 ADB196612:ADB196621 AMX196612:AMX196621 AWT196612:AWT196621 BGP196612:BGP196621 BQL196612:BQL196621 CAH196612:CAH196621 CKD196612:CKD196621 CTZ196612:CTZ196621 DDV196612:DDV196621 DNR196612:DNR196621 DXN196612:DXN196621 EHJ196612:EHJ196621 ERF196612:ERF196621 FBB196612:FBB196621 FKX196612:FKX196621 FUT196612:FUT196621 GEP196612:GEP196621 GOL196612:GOL196621 GYH196612:GYH196621 HID196612:HID196621 HRZ196612:HRZ196621 IBV196612:IBV196621 ILR196612:ILR196621 IVN196612:IVN196621 JFJ196612:JFJ196621 JPF196612:JPF196621 JZB196612:JZB196621 KIX196612:KIX196621 KST196612:KST196621 LCP196612:LCP196621 LML196612:LML196621 LWH196612:LWH196621 MGD196612:MGD196621 MPZ196612:MPZ196621 MZV196612:MZV196621 NJR196612:NJR196621 NTN196612:NTN196621 ODJ196612:ODJ196621 ONF196612:ONF196621 OXB196612:OXB196621 PGX196612:PGX196621 PQT196612:PQT196621 QAP196612:QAP196621 QKL196612:QKL196621 QUH196612:QUH196621 RED196612:RED196621 RNZ196612:RNZ196621 RXV196612:RXV196621 SHR196612:SHR196621 SRN196612:SRN196621 TBJ196612:TBJ196621 TLF196612:TLF196621 TVB196612:TVB196621 UEX196612:UEX196621 UOT196612:UOT196621 UYP196612:UYP196621 VIL196612:VIL196621 VSH196612:VSH196621 WCD196612:WCD196621 WLZ196612:WLZ196621 WVV196612:WVV196621 M262148:M262157 JJ262148:JJ262157 TF262148:TF262157 ADB262148:ADB262157 AMX262148:AMX262157 AWT262148:AWT262157 BGP262148:BGP262157 BQL262148:BQL262157 CAH262148:CAH262157 CKD262148:CKD262157 CTZ262148:CTZ262157 DDV262148:DDV262157 DNR262148:DNR262157 DXN262148:DXN262157 EHJ262148:EHJ262157 ERF262148:ERF262157 FBB262148:FBB262157 FKX262148:FKX262157 FUT262148:FUT262157 GEP262148:GEP262157 GOL262148:GOL262157 GYH262148:GYH262157 HID262148:HID262157 HRZ262148:HRZ262157 IBV262148:IBV262157 ILR262148:ILR262157 IVN262148:IVN262157 JFJ262148:JFJ262157 JPF262148:JPF262157 JZB262148:JZB262157 KIX262148:KIX262157 KST262148:KST262157 LCP262148:LCP262157 LML262148:LML262157 LWH262148:LWH262157 MGD262148:MGD262157 MPZ262148:MPZ262157 MZV262148:MZV262157 NJR262148:NJR262157 NTN262148:NTN262157 ODJ262148:ODJ262157 ONF262148:ONF262157 OXB262148:OXB262157 PGX262148:PGX262157 PQT262148:PQT262157 QAP262148:QAP262157 QKL262148:QKL262157 QUH262148:QUH262157 RED262148:RED262157 RNZ262148:RNZ262157 RXV262148:RXV262157 SHR262148:SHR262157 SRN262148:SRN262157 TBJ262148:TBJ262157 TLF262148:TLF262157 TVB262148:TVB262157 UEX262148:UEX262157 UOT262148:UOT262157 UYP262148:UYP262157 VIL262148:VIL262157 VSH262148:VSH262157 WCD262148:WCD262157 WLZ262148:WLZ262157 WVV262148:WVV262157 M327684:M327693 JJ327684:JJ327693 TF327684:TF327693 ADB327684:ADB327693 AMX327684:AMX327693 AWT327684:AWT327693 BGP327684:BGP327693 BQL327684:BQL327693 CAH327684:CAH327693 CKD327684:CKD327693 CTZ327684:CTZ327693 DDV327684:DDV327693 DNR327684:DNR327693 DXN327684:DXN327693 EHJ327684:EHJ327693 ERF327684:ERF327693 FBB327684:FBB327693 FKX327684:FKX327693 FUT327684:FUT327693 GEP327684:GEP327693 GOL327684:GOL327693 GYH327684:GYH327693 HID327684:HID327693 HRZ327684:HRZ327693 IBV327684:IBV327693 ILR327684:ILR327693 IVN327684:IVN327693 JFJ327684:JFJ327693 JPF327684:JPF327693 JZB327684:JZB327693 KIX327684:KIX327693 KST327684:KST327693 LCP327684:LCP327693 LML327684:LML327693 LWH327684:LWH327693 MGD327684:MGD327693 MPZ327684:MPZ327693 MZV327684:MZV327693 NJR327684:NJR327693 NTN327684:NTN327693 ODJ327684:ODJ327693 ONF327684:ONF327693 OXB327684:OXB327693 PGX327684:PGX327693 PQT327684:PQT327693 QAP327684:QAP327693 QKL327684:QKL327693 QUH327684:QUH327693 RED327684:RED327693 RNZ327684:RNZ327693 RXV327684:RXV327693 SHR327684:SHR327693 SRN327684:SRN327693 TBJ327684:TBJ327693 TLF327684:TLF327693 TVB327684:TVB327693 UEX327684:UEX327693 UOT327684:UOT327693 UYP327684:UYP327693 VIL327684:VIL327693 VSH327684:VSH327693 WCD327684:WCD327693 WLZ327684:WLZ327693 WVV327684:WVV327693 M393220:M393229 JJ393220:JJ393229 TF393220:TF393229 ADB393220:ADB393229 AMX393220:AMX393229 AWT393220:AWT393229 BGP393220:BGP393229 BQL393220:BQL393229 CAH393220:CAH393229 CKD393220:CKD393229 CTZ393220:CTZ393229 DDV393220:DDV393229 DNR393220:DNR393229 DXN393220:DXN393229 EHJ393220:EHJ393229 ERF393220:ERF393229 FBB393220:FBB393229 FKX393220:FKX393229 FUT393220:FUT393229 GEP393220:GEP393229 GOL393220:GOL393229 GYH393220:GYH393229 HID393220:HID393229 HRZ393220:HRZ393229 IBV393220:IBV393229 ILR393220:ILR393229 IVN393220:IVN393229 JFJ393220:JFJ393229 JPF393220:JPF393229 JZB393220:JZB393229 KIX393220:KIX393229 KST393220:KST393229 LCP393220:LCP393229 LML393220:LML393229 LWH393220:LWH393229 MGD393220:MGD393229 MPZ393220:MPZ393229 MZV393220:MZV393229 NJR393220:NJR393229 NTN393220:NTN393229 ODJ393220:ODJ393229 ONF393220:ONF393229 OXB393220:OXB393229 PGX393220:PGX393229 PQT393220:PQT393229 QAP393220:QAP393229 QKL393220:QKL393229 QUH393220:QUH393229 RED393220:RED393229 RNZ393220:RNZ393229 RXV393220:RXV393229 SHR393220:SHR393229 SRN393220:SRN393229 TBJ393220:TBJ393229 TLF393220:TLF393229 TVB393220:TVB393229 UEX393220:UEX393229 UOT393220:UOT393229 UYP393220:UYP393229 VIL393220:VIL393229 VSH393220:VSH393229 WCD393220:WCD393229 WLZ393220:WLZ393229 WVV393220:WVV393229 M458756:M458765 JJ458756:JJ458765 TF458756:TF458765 ADB458756:ADB458765 AMX458756:AMX458765 AWT458756:AWT458765 BGP458756:BGP458765 BQL458756:BQL458765 CAH458756:CAH458765 CKD458756:CKD458765 CTZ458756:CTZ458765 DDV458756:DDV458765 DNR458756:DNR458765 DXN458756:DXN458765 EHJ458756:EHJ458765 ERF458756:ERF458765 FBB458756:FBB458765 FKX458756:FKX458765 FUT458756:FUT458765 GEP458756:GEP458765 GOL458756:GOL458765 GYH458756:GYH458765 HID458756:HID458765 HRZ458756:HRZ458765 IBV458756:IBV458765 ILR458756:ILR458765 IVN458756:IVN458765 JFJ458756:JFJ458765 JPF458756:JPF458765 JZB458756:JZB458765 KIX458756:KIX458765 KST458756:KST458765 LCP458756:LCP458765 LML458756:LML458765 LWH458756:LWH458765 MGD458756:MGD458765 MPZ458756:MPZ458765 MZV458756:MZV458765 NJR458756:NJR458765 NTN458756:NTN458765 ODJ458756:ODJ458765 ONF458756:ONF458765 OXB458756:OXB458765 PGX458756:PGX458765 PQT458756:PQT458765 QAP458756:QAP458765 QKL458756:QKL458765 QUH458756:QUH458765 RED458756:RED458765 RNZ458756:RNZ458765 RXV458756:RXV458765 SHR458756:SHR458765 SRN458756:SRN458765 TBJ458756:TBJ458765 TLF458756:TLF458765 TVB458756:TVB458765 UEX458756:UEX458765 UOT458756:UOT458765 UYP458756:UYP458765 VIL458756:VIL458765 VSH458756:VSH458765 WCD458756:WCD458765 WLZ458756:WLZ458765 WVV458756:WVV458765 M524292:M524301 JJ524292:JJ524301 TF524292:TF524301 ADB524292:ADB524301 AMX524292:AMX524301 AWT524292:AWT524301 BGP524292:BGP524301 BQL524292:BQL524301 CAH524292:CAH524301 CKD524292:CKD524301 CTZ524292:CTZ524301 DDV524292:DDV524301 DNR524292:DNR524301 DXN524292:DXN524301 EHJ524292:EHJ524301 ERF524292:ERF524301 FBB524292:FBB524301 FKX524292:FKX524301 FUT524292:FUT524301 GEP524292:GEP524301 GOL524292:GOL524301 GYH524292:GYH524301 HID524292:HID524301 HRZ524292:HRZ524301 IBV524292:IBV524301 ILR524292:ILR524301 IVN524292:IVN524301 JFJ524292:JFJ524301 JPF524292:JPF524301 JZB524292:JZB524301 KIX524292:KIX524301 KST524292:KST524301 LCP524292:LCP524301 LML524292:LML524301 LWH524292:LWH524301 MGD524292:MGD524301 MPZ524292:MPZ524301 MZV524292:MZV524301 NJR524292:NJR524301 NTN524292:NTN524301 ODJ524292:ODJ524301 ONF524292:ONF524301 OXB524292:OXB524301 PGX524292:PGX524301 PQT524292:PQT524301 QAP524292:QAP524301 QKL524292:QKL524301 QUH524292:QUH524301 RED524292:RED524301 RNZ524292:RNZ524301 RXV524292:RXV524301 SHR524292:SHR524301 SRN524292:SRN524301 TBJ524292:TBJ524301 TLF524292:TLF524301 TVB524292:TVB524301 UEX524292:UEX524301 UOT524292:UOT524301 UYP524292:UYP524301 VIL524292:VIL524301 VSH524292:VSH524301 WCD524292:WCD524301 WLZ524292:WLZ524301 WVV524292:WVV524301 M589828:M589837 JJ589828:JJ589837 TF589828:TF589837 ADB589828:ADB589837 AMX589828:AMX589837 AWT589828:AWT589837 BGP589828:BGP589837 BQL589828:BQL589837 CAH589828:CAH589837 CKD589828:CKD589837 CTZ589828:CTZ589837 DDV589828:DDV589837 DNR589828:DNR589837 DXN589828:DXN589837 EHJ589828:EHJ589837 ERF589828:ERF589837 FBB589828:FBB589837 FKX589828:FKX589837 FUT589828:FUT589837 GEP589828:GEP589837 GOL589828:GOL589837 GYH589828:GYH589837 HID589828:HID589837 HRZ589828:HRZ589837 IBV589828:IBV589837 ILR589828:ILR589837 IVN589828:IVN589837 JFJ589828:JFJ589837 JPF589828:JPF589837 JZB589828:JZB589837 KIX589828:KIX589837 KST589828:KST589837 LCP589828:LCP589837 LML589828:LML589837 LWH589828:LWH589837 MGD589828:MGD589837 MPZ589828:MPZ589837 MZV589828:MZV589837 NJR589828:NJR589837 NTN589828:NTN589837 ODJ589828:ODJ589837 ONF589828:ONF589837 OXB589828:OXB589837 PGX589828:PGX589837 PQT589828:PQT589837 QAP589828:QAP589837 QKL589828:QKL589837 QUH589828:QUH589837 RED589828:RED589837 RNZ589828:RNZ589837 RXV589828:RXV589837 SHR589828:SHR589837 SRN589828:SRN589837 TBJ589828:TBJ589837 TLF589828:TLF589837 TVB589828:TVB589837 UEX589828:UEX589837 UOT589828:UOT589837 UYP589828:UYP589837 VIL589828:VIL589837 VSH589828:VSH589837 WCD589828:WCD589837 WLZ589828:WLZ589837 WVV589828:WVV589837 M655364:M655373 JJ655364:JJ655373 TF655364:TF655373 ADB655364:ADB655373 AMX655364:AMX655373 AWT655364:AWT655373 BGP655364:BGP655373 BQL655364:BQL655373 CAH655364:CAH655373 CKD655364:CKD655373 CTZ655364:CTZ655373 DDV655364:DDV655373 DNR655364:DNR655373 DXN655364:DXN655373 EHJ655364:EHJ655373 ERF655364:ERF655373 FBB655364:FBB655373 FKX655364:FKX655373 FUT655364:FUT655373 GEP655364:GEP655373 GOL655364:GOL655373 GYH655364:GYH655373 HID655364:HID655373 HRZ655364:HRZ655373 IBV655364:IBV655373 ILR655364:ILR655373 IVN655364:IVN655373 JFJ655364:JFJ655373 JPF655364:JPF655373 JZB655364:JZB655373 KIX655364:KIX655373 KST655364:KST655373 LCP655364:LCP655373 LML655364:LML655373 LWH655364:LWH655373 MGD655364:MGD655373 MPZ655364:MPZ655373 MZV655364:MZV655373 NJR655364:NJR655373 NTN655364:NTN655373 ODJ655364:ODJ655373 ONF655364:ONF655373 OXB655364:OXB655373 PGX655364:PGX655373 PQT655364:PQT655373 QAP655364:QAP655373 QKL655364:QKL655373 QUH655364:QUH655373 RED655364:RED655373 RNZ655364:RNZ655373 RXV655364:RXV655373 SHR655364:SHR655373 SRN655364:SRN655373 TBJ655364:TBJ655373 TLF655364:TLF655373 TVB655364:TVB655373 UEX655364:UEX655373 UOT655364:UOT655373 UYP655364:UYP655373 VIL655364:VIL655373 VSH655364:VSH655373 WCD655364:WCD655373 WLZ655364:WLZ655373 WVV655364:WVV655373 M720900:M720909 JJ720900:JJ720909 TF720900:TF720909 ADB720900:ADB720909 AMX720900:AMX720909 AWT720900:AWT720909 BGP720900:BGP720909 BQL720900:BQL720909 CAH720900:CAH720909 CKD720900:CKD720909 CTZ720900:CTZ720909 DDV720900:DDV720909 DNR720900:DNR720909 DXN720900:DXN720909 EHJ720900:EHJ720909 ERF720900:ERF720909 FBB720900:FBB720909 FKX720900:FKX720909 FUT720900:FUT720909 GEP720900:GEP720909 GOL720900:GOL720909 GYH720900:GYH720909 HID720900:HID720909 HRZ720900:HRZ720909 IBV720900:IBV720909 ILR720900:ILR720909 IVN720900:IVN720909 JFJ720900:JFJ720909 JPF720900:JPF720909 JZB720900:JZB720909 KIX720900:KIX720909 KST720900:KST720909 LCP720900:LCP720909 LML720900:LML720909 LWH720900:LWH720909 MGD720900:MGD720909 MPZ720900:MPZ720909 MZV720900:MZV720909 NJR720900:NJR720909 NTN720900:NTN720909 ODJ720900:ODJ720909 ONF720900:ONF720909 OXB720900:OXB720909 PGX720900:PGX720909 PQT720900:PQT720909 QAP720900:QAP720909 QKL720900:QKL720909 QUH720900:QUH720909 RED720900:RED720909 RNZ720900:RNZ720909 RXV720900:RXV720909 SHR720900:SHR720909 SRN720900:SRN720909 TBJ720900:TBJ720909 TLF720900:TLF720909 TVB720900:TVB720909 UEX720900:UEX720909 UOT720900:UOT720909 UYP720900:UYP720909 VIL720900:VIL720909 VSH720900:VSH720909 WCD720900:WCD720909 WLZ720900:WLZ720909 WVV720900:WVV720909 M786436:M786445 JJ786436:JJ786445 TF786436:TF786445 ADB786436:ADB786445 AMX786436:AMX786445 AWT786436:AWT786445 BGP786436:BGP786445 BQL786436:BQL786445 CAH786436:CAH786445 CKD786436:CKD786445 CTZ786436:CTZ786445 DDV786436:DDV786445 DNR786436:DNR786445 DXN786436:DXN786445 EHJ786436:EHJ786445 ERF786436:ERF786445 FBB786436:FBB786445 FKX786436:FKX786445 FUT786436:FUT786445 GEP786436:GEP786445 GOL786436:GOL786445 GYH786436:GYH786445 HID786436:HID786445 HRZ786436:HRZ786445 IBV786436:IBV786445 ILR786436:ILR786445 IVN786436:IVN786445 JFJ786436:JFJ786445 JPF786436:JPF786445 JZB786436:JZB786445 KIX786436:KIX786445 KST786436:KST786445 LCP786436:LCP786445 LML786436:LML786445 LWH786436:LWH786445 MGD786436:MGD786445 MPZ786436:MPZ786445 MZV786436:MZV786445 NJR786436:NJR786445 NTN786436:NTN786445 ODJ786436:ODJ786445 ONF786436:ONF786445 OXB786436:OXB786445 PGX786436:PGX786445 PQT786436:PQT786445 QAP786436:QAP786445 QKL786436:QKL786445 QUH786436:QUH786445 RED786436:RED786445 RNZ786436:RNZ786445 RXV786436:RXV786445 SHR786436:SHR786445 SRN786436:SRN786445 TBJ786436:TBJ786445 TLF786436:TLF786445 TVB786436:TVB786445 UEX786436:UEX786445 UOT786436:UOT786445 UYP786436:UYP786445 VIL786436:VIL786445 VSH786436:VSH786445 WCD786436:WCD786445 WLZ786436:WLZ786445 WVV786436:WVV786445 M851972:M851981 JJ851972:JJ851981 TF851972:TF851981 ADB851972:ADB851981 AMX851972:AMX851981 AWT851972:AWT851981 BGP851972:BGP851981 BQL851972:BQL851981 CAH851972:CAH851981 CKD851972:CKD851981 CTZ851972:CTZ851981 DDV851972:DDV851981 DNR851972:DNR851981 DXN851972:DXN851981 EHJ851972:EHJ851981 ERF851972:ERF851981 FBB851972:FBB851981 FKX851972:FKX851981 FUT851972:FUT851981 GEP851972:GEP851981 GOL851972:GOL851981 GYH851972:GYH851981 HID851972:HID851981 HRZ851972:HRZ851981 IBV851972:IBV851981 ILR851972:ILR851981 IVN851972:IVN851981 JFJ851972:JFJ851981 JPF851972:JPF851981 JZB851972:JZB851981 KIX851972:KIX851981 KST851972:KST851981 LCP851972:LCP851981 LML851972:LML851981 LWH851972:LWH851981 MGD851972:MGD851981 MPZ851972:MPZ851981 MZV851972:MZV851981 NJR851972:NJR851981 NTN851972:NTN851981 ODJ851972:ODJ851981 ONF851972:ONF851981 OXB851972:OXB851981 PGX851972:PGX851981 PQT851972:PQT851981 QAP851972:QAP851981 QKL851972:QKL851981 QUH851972:QUH851981 RED851972:RED851981 RNZ851972:RNZ851981 RXV851972:RXV851981 SHR851972:SHR851981 SRN851972:SRN851981 TBJ851972:TBJ851981 TLF851972:TLF851981 TVB851972:TVB851981 UEX851972:UEX851981 UOT851972:UOT851981 UYP851972:UYP851981 VIL851972:VIL851981 VSH851972:VSH851981 WCD851972:WCD851981 WLZ851972:WLZ851981 WVV851972:WVV851981 M917508:M917517 JJ917508:JJ917517 TF917508:TF917517 ADB917508:ADB917517 AMX917508:AMX917517 AWT917508:AWT917517 BGP917508:BGP917517 BQL917508:BQL917517 CAH917508:CAH917517 CKD917508:CKD917517 CTZ917508:CTZ917517 DDV917508:DDV917517 DNR917508:DNR917517 DXN917508:DXN917517 EHJ917508:EHJ917517 ERF917508:ERF917517 FBB917508:FBB917517 FKX917508:FKX917517 FUT917508:FUT917517 GEP917508:GEP917517 GOL917508:GOL917517 GYH917508:GYH917517 HID917508:HID917517 HRZ917508:HRZ917517 IBV917508:IBV917517 ILR917508:ILR917517 IVN917508:IVN917517 JFJ917508:JFJ917517 JPF917508:JPF917517 JZB917508:JZB917517 KIX917508:KIX917517 KST917508:KST917517 LCP917508:LCP917517 LML917508:LML917517 LWH917508:LWH917517 MGD917508:MGD917517 MPZ917508:MPZ917517 MZV917508:MZV917517 NJR917508:NJR917517 NTN917508:NTN917517 ODJ917508:ODJ917517 ONF917508:ONF917517 OXB917508:OXB917517 PGX917508:PGX917517 PQT917508:PQT917517 QAP917508:QAP917517 QKL917508:QKL917517 QUH917508:QUH917517 RED917508:RED917517 RNZ917508:RNZ917517 RXV917508:RXV917517 SHR917508:SHR917517 SRN917508:SRN917517 TBJ917508:TBJ917517 TLF917508:TLF917517 TVB917508:TVB917517 UEX917508:UEX917517 UOT917508:UOT917517 UYP917508:UYP917517 VIL917508:VIL917517 VSH917508:VSH917517 WCD917508:WCD917517 WLZ917508:WLZ917517 WVV917508:WVV917517 M983044:M983053 JJ983044:JJ983053 TF983044:TF983053 ADB983044:ADB983053 AMX983044:AMX983053 AWT983044:AWT983053 BGP983044:BGP983053 BQL983044:BQL983053 CAH983044:CAH983053 CKD983044:CKD983053 CTZ983044:CTZ983053 DDV983044:DDV983053 DNR983044:DNR983053 DXN983044:DXN983053 EHJ983044:EHJ983053 ERF983044:ERF983053 FBB983044:FBB983053 FKX983044:FKX983053 FUT983044:FUT983053 GEP983044:GEP983053 GOL983044:GOL983053 GYH983044:GYH983053 HID983044:HID983053 HRZ983044:HRZ983053 IBV983044:IBV983053 ILR983044:ILR983053 IVN983044:IVN983053 JFJ983044:JFJ983053 JPF983044:JPF983053 JZB983044:JZB983053 KIX983044:KIX983053 KST983044:KST983053 LCP983044:LCP983053 LML983044:LML983053 LWH983044:LWH983053 MGD983044:MGD983053 MPZ983044:MPZ983053 MZV983044:MZV983053 NJR983044:NJR983053 NTN983044:NTN983053 ODJ983044:ODJ983053 ONF983044:ONF983053 OXB983044:OXB983053 PGX983044:PGX983053 PQT983044:PQT983053 QAP983044:QAP983053 QKL983044:QKL983053 QUH983044:QUH983053 RED983044:RED983053 RNZ983044:RNZ983053 RXV983044:RXV983053 SHR983044:SHR983053 SRN983044:SRN983053 TBJ983044:TBJ983053 TLF983044:TLF983053 TVB983044:TVB983053 UEX983044:UEX983053 UOT983044:UOT983053 UYP983044:UYP983053 VIL983044:VIL983053 VSH983044:VSH983053 WCD983044:WCD983053 WLZ983044:WLZ983053 WVV983044:WVV983053">
      <formula1>1</formula1>
      <formula2>46752</formula2>
    </dataValidation>
    <dataValidation type="date" allowBlank="1" showInputMessage="1" showErrorMessage="1" sqref="P1 JM1 TI1 ADE1 ANA1 AWW1 BGS1 BQO1 CAK1 CKG1 CUC1 DDY1 DNU1 DXQ1 EHM1 ERI1 FBE1 FLA1 FUW1 GES1 GOO1 GYK1 HIG1 HSC1 IBY1 ILU1 IVQ1 JFM1 JPI1 JZE1 KJA1 KSW1 LCS1 LMO1 LWK1 MGG1 MQC1 MZY1 NJU1 NTQ1 ODM1 ONI1 OXE1 PHA1 PQW1 QAS1 QKO1 QUK1 REG1 ROC1 RXY1 SHU1 SRQ1 TBM1 TLI1 TVE1 UFA1 UOW1 UYS1 VIO1 VSK1 WCG1 WMC1 WVY1 P3:P65537 JM3:JM65537 TI3:TI65537 ADE3:ADE65537 ANA3:ANA65537 AWW3:AWW65537 BGS3:BGS65537 BQO3:BQO65537 CAK3:CAK65537 CKG3:CKG65537 CUC3:CUC65537 DDY3:DDY65537 DNU3:DNU65537 DXQ3:DXQ65537 EHM3:EHM65537 ERI3:ERI65537 FBE3:FBE65537 FLA3:FLA65537 FUW3:FUW65537 GES3:GES65537 GOO3:GOO65537 GYK3:GYK65537 HIG3:HIG65537 HSC3:HSC65537 IBY3:IBY65537 ILU3:ILU65537 IVQ3:IVQ65537 JFM3:JFM65537 JPI3:JPI65537 JZE3:JZE65537 KJA3:KJA65537 KSW3:KSW65537 LCS3:LCS65537 LMO3:LMO65537 LWK3:LWK65537 MGG3:MGG65537 MQC3:MQC65537 MZY3:MZY65537 NJU3:NJU65537 NTQ3:NTQ65537 ODM3:ODM65537 ONI3:ONI65537 OXE3:OXE65537 PHA3:PHA65537 PQW3:PQW65537 QAS3:QAS65537 QKO3:QKO65537 QUK3:QUK65537 REG3:REG65537 ROC3:ROC65537 RXY3:RXY65537 SHU3:SHU65537 SRQ3:SRQ65537 TBM3:TBM65537 TLI3:TLI65537 TVE3:TVE65537 UFA3:UFA65537 UOW3:UOW65537 UYS3:UYS65537 VIO3:VIO65537 VSK3:VSK65537 WCG3:WCG65537 WMC3:WMC65537 WVY3:WVY65537 P65539:P131073 JM65539:JM131073 TI65539:TI131073 ADE65539:ADE131073 ANA65539:ANA131073 AWW65539:AWW131073 BGS65539:BGS131073 BQO65539:BQO131073 CAK65539:CAK131073 CKG65539:CKG131073 CUC65539:CUC131073 DDY65539:DDY131073 DNU65539:DNU131073 DXQ65539:DXQ131073 EHM65539:EHM131073 ERI65539:ERI131073 FBE65539:FBE131073 FLA65539:FLA131073 FUW65539:FUW131073 GES65539:GES131073 GOO65539:GOO131073 GYK65539:GYK131073 HIG65539:HIG131073 HSC65539:HSC131073 IBY65539:IBY131073 ILU65539:ILU131073 IVQ65539:IVQ131073 JFM65539:JFM131073 JPI65539:JPI131073 JZE65539:JZE131073 KJA65539:KJA131073 KSW65539:KSW131073 LCS65539:LCS131073 LMO65539:LMO131073 LWK65539:LWK131073 MGG65539:MGG131073 MQC65539:MQC131073 MZY65539:MZY131073 NJU65539:NJU131073 NTQ65539:NTQ131073 ODM65539:ODM131073 ONI65539:ONI131073 OXE65539:OXE131073 PHA65539:PHA131073 PQW65539:PQW131073 QAS65539:QAS131073 QKO65539:QKO131073 QUK65539:QUK131073 REG65539:REG131073 ROC65539:ROC131073 RXY65539:RXY131073 SHU65539:SHU131073 SRQ65539:SRQ131073 TBM65539:TBM131073 TLI65539:TLI131073 TVE65539:TVE131073 UFA65539:UFA131073 UOW65539:UOW131073 UYS65539:UYS131073 VIO65539:VIO131073 VSK65539:VSK131073 WCG65539:WCG131073 WMC65539:WMC131073 WVY65539:WVY131073 P131075:P196609 JM131075:JM196609 TI131075:TI196609 ADE131075:ADE196609 ANA131075:ANA196609 AWW131075:AWW196609 BGS131075:BGS196609 BQO131075:BQO196609 CAK131075:CAK196609 CKG131075:CKG196609 CUC131075:CUC196609 DDY131075:DDY196609 DNU131075:DNU196609 DXQ131075:DXQ196609 EHM131075:EHM196609 ERI131075:ERI196609 FBE131075:FBE196609 FLA131075:FLA196609 FUW131075:FUW196609 GES131075:GES196609 GOO131075:GOO196609 GYK131075:GYK196609 HIG131075:HIG196609 HSC131075:HSC196609 IBY131075:IBY196609 ILU131075:ILU196609 IVQ131075:IVQ196609 JFM131075:JFM196609 JPI131075:JPI196609 JZE131075:JZE196609 KJA131075:KJA196609 KSW131075:KSW196609 LCS131075:LCS196609 LMO131075:LMO196609 LWK131075:LWK196609 MGG131075:MGG196609 MQC131075:MQC196609 MZY131075:MZY196609 NJU131075:NJU196609 NTQ131075:NTQ196609 ODM131075:ODM196609 ONI131075:ONI196609 OXE131075:OXE196609 PHA131075:PHA196609 PQW131075:PQW196609 QAS131075:QAS196609 QKO131075:QKO196609 QUK131075:QUK196609 REG131075:REG196609 ROC131075:ROC196609 RXY131075:RXY196609 SHU131075:SHU196609 SRQ131075:SRQ196609 TBM131075:TBM196609 TLI131075:TLI196609 TVE131075:TVE196609 UFA131075:UFA196609 UOW131075:UOW196609 UYS131075:UYS196609 VIO131075:VIO196609 VSK131075:VSK196609 WCG131075:WCG196609 WMC131075:WMC196609 WVY131075:WVY196609 P196611:P262145 JM196611:JM262145 TI196611:TI262145 ADE196611:ADE262145 ANA196611:ANA262145 AWW196611:AWW262145 BGS196611:BGS262145 BQO196611:BQO262145 CAK196611:CAK262145 CKG196611:CKG262145 CUC196611:CUC262145 DDY196611:DDY262145 DNU196611:DNU262145 DXQ196611:DXQ262145 EHM196611:EHM262145 ERI196611:ERI262145 FBE196611:FBE262145 FLA196611:FLA262145 FUW196611:FUW262145 GES196611:GES262145 GOO196611:GOO262145 GYK196611:GYK262145 HIG196611:HIG262145 HSC196611:HSC262145 IBY196611:IBY262145 ILU196611:ILU262145 IVQ196611:IVQ262145 JFM196611:JFM262145 JPI196611:JPI262145 JZE196611:JZE262145 KJA196611:KJA262145 KSW196611:KSW262145 LCS196611:LCS262145 LMO196611:LMO262145 LWK196611:LWK262145 MGG196611:MGG262145 MQC196611:MQC262145 MZY196611:MZY262145 NJU196611:NJU262145 NTQ196611:NTQ262145 ODM196611:ODM262145 ONI196611:ONI262145 OXE196611:OXE262145 PHA196611:PHA262145 PQW196611:PQW262145 QAS196611:QAS262145 QKO196611:QKO262145 QUK196611:QUK262145 REG196611:REG262145 ROC196611:ROC262145 RXY196611:RXY262145 SHU196611:SHU262145 SRQ196611:SRQ262145 TBM196611:TBM262145 TLI196611:TLI262145 TVE196611:TVE262145 UFA196611:UFA262145 UOW196611:UOW262145 UYS196611:UYS262145 VIO196611:VIO262145 VSK196611:VSK262145 WCG196611:WCG262145 WMC196611:WMC262145 WVY196611:WVY262145 P262147:P327681 JM262147:JM327681 TI262147:TI327681 ADE262147:ADE327681 ANA262147:ANA327681 AWW262147:AWW327681 BGS262147:BGS327681 BQO262147:BQO327681 CAK262147:CAK327681 CKG262147:CKG327681 CUC262147:CUC327681 DDY262147:DDY327681 DNU262147:DNU327681 DXQ262147:DXQ327681 EHM262147:EHM327681 ERI262147:ERI327681 FBE262147:FBE327681 FLA262147:FLA327681 FUW262147:FUW327681 GES262147:GES327681 GOO262147:GOO327681 GYK262147:GYK327681 HIG262147:HIG327681 HSC262147:HSC327681 IBY262147:IBY327681 ILU262147:ILU327681 IVQ262147:IVQ327681 JFM262147:JFM327681 JPI262147:JPI327681 JZE262147:JZE327681 KJA262147:KJA327681 KSW262147:KSW327681 LCS262147:LCS327681 LMO262147:LMO327681 LWK262147:LWK327681 MGG262147:MGG327681 MQC262147:MQC327681 MZY262147:MZY327681 NJU262147:NJU327681 NTQ262147:NTQ327681 ODM262147:ODM327681 ONI262147:ONI327681 OXE262147:OXE327681 PHA262147:PHA327681 PQW262147:PQW327681 QAS262147:QAS327681 QKO262147:QKO327681 QUK262147:QUK327681 REG262147:REG327681 ROC262147:ROC327681 RXY262147:RXY327681 SHU262147:SHU327681 SRQ262147:SRQ327681 TBM262147:TBM327681 TLI262147:TLI327681 TVE262147:TVE327681 UFA262147:UFA327681 UOW262147:UOW327681 UYS262147:UYS327681 VIO262147:VIO327681 VSK262147:VSK327681 WCG262147:WCG327681 WMC262147:WMC327681 WVY262147:WVY327681 P327683:P393217 JM327683:JM393217 TI327683:TI393217 ADE327683:ADE393217 ANA327683:ANA393217 AWW327683:AWW393217 BGS327683:BGS393217 BQO327683:BQO393217 CAK327683:CAK393217 CKG327683:CKG393217 CUC327683:CUC393217 DDY327683:DDY393217 DNU327683:DNU393217 DXQ327683:DXQ393217 EHM327683:EHM393217 ERI327683:ERI393217 FBE327683:FBE393217 FLA327683:FLA393217 FUW327683:FUW393217 GES327683:GES393217 GOO327683:GOO393217 GYK327683:GYK393217 HIG327683:HIG393217 HSC327683:HSC393217 IBY327683:IBY393217 ILU327683:ILU393217 IVQ327683:IVQ393217 JFM327683:JFM393217 JPI327683:JPI393217 JZE327683:JZE393217 KJA327683:KJA393217 KSW327683:KSW393217 LCS327683:LCS393217 LMO327683:LMO393217 LWK327683:LWK393217 MGG327683:MGG393217 MQC327683:MQC393217 MZY327683:MZY393217 NJU327683:NJU393217 NTQ327683:NTQ393217 ODM327683:ODM393217 ONI327683:ONI393217 OXE327683:OXE393217 PHA327683:PHA393217 PQW327683:PQW393217 QAS327683:QAS393217 QKO327683:QKO393217 QUK327683:QUK393217 REG327683:REG393217 ROC327683:ROC393217 RXY327683:RXY393217 SHU327683:SHU393217 SRQ327683:SRQ393217 TBM327683:TBM393217 TLI327683:TLI393217 TVE327683:TVE393217 UFA327683:UFA393217 UOW327683:UOW393217 UYS327683:UYS393217 VIO327683:VIO393217 VSK327683:VSK393217 WCG327683:WCG393217 WMC327683:WMC393217 WVY327683:WVY393217 P393219:P458753 JM393219:JM458753 TI393219:TI458753 ADE393219:ADE458753 ANA393219:ANA458753 AWW393219:AWW458753 BGS393219:BGS458753 BQO393219:BQO458753 CAK393219:CAK458753 CKG393219:CKG458753 CUC393219:CUC458753 DDY393219:DDY458753 DNU393219:DNU458753 DXQ393219:DXQ458753 EHM393219:EHM458753 ERI393219:ERI458753 FBE393219:FBE458753 FLA393219:FLA458753 FUW393219:FUW458753 GES393219:GES458753 GOO393219:GOO458753 GYK393219:GYK458753 HIG393219:HIG458753 HSC393219:HSC458753 IBY393219:IBY458753 ILU393219:ILU458753 IVQ393219:IVQ458753 JFM393219:JFM458753 JPI393219:JPI458753 JZE393219:JZE458753 KJA393219:KJA458753 KSW393219:KSW458753 LCS393219:LCS458753 LMO393219:LMO458753 LWK393219:LWK458753 MGG393219:MGG458753 MQC393219:MQC458753 MZY393219:MZY458753 NJU393219:NJU458753 NTQ393219:NTQ458753 ODM393219:ODM458753 ONI393219:ONI458753 OXE393219:OXE458753 PHA393219:PHA458753 PQW393219:PQW458753 QAS393219:QAS458753 QKO393219:QKO458753 QUK393219:QUK458753 REG393219:REG458753 ROC393219:ROC458753 RXY393219:RXY458753 SHU393219:SHU458753 SRQ393219:SRQ458753 TBM393219:TBM458753 TLI393219:TLI458753 TVE393219:TVE458753 UFA393219:UFA458753 UOW393219:UOW458753 UYS393219:UYS458753 VIO393219:VIO458753 VSK393219:VSK458753 WCG393219:WCG458753 WMC393219:WMC458753 WVY393219:WVY458753 P458755:P524289 JM458755:JM524289 TI458755:TI524289 ADE458755:ADE524289 ANA458755:ANA524289 AWW458755:AWW524289 BGS458755:BGS524289 BQO458755:BQO524289 CAK458755:CAK524289 CKG458755:CKG524289 CUC458755:CUC524289 DDY458755:DDY524289 DNU458755:DNU524289 DXQ458755:DXQ524289 EHM458755:EHM524289 ERI458755:ERI524289 FBE458755:FBE524289 FLA458755:FLA524289 FUW458755:FUW524289 GES458755:GES524289 GOO458755:GOO524289 GYK458755:GYK524289 HIG458755:HIG524289 HSC458755:HSC524289 IBY458755:IBY524289 ILU458755:ILU524289 IVQ458755:IVQ524289 JFM458755:JFM524289 JPI458755:JPI524289 JZE458755:JZE524289 KJA458755:KJA524289 KSW458755:KSW524289 LCS458755:LCS524289 LMO458755:LMO524289 LWK458755:LWK524289 MGG458755:MGG524289 MQC458755:MQC524289 MZY458755:MZY524289 NJU458755:NJU524289 NTQ458755:NTQ524289 ODM458755:ODM524289 ONI458755:ONI524289 OXE458755:OXE524289 PHA458755:PHA524289 PQW458755:PQW524289 QAS458755:QAS524289 QKO458755:QKO524289 QUK458755:QUK524289 REG458755:REG524289 ROC458755:ROC524289 RXY458755:RXY524289 SHU458755:SHU524289 SRQ458755:SRQ524289 TBM458755:TBM524289 TLI458755:TLI524289 TVE458755:TVE524289 UFA458755:UFA524289 UOW458755:UOW524289 UYS458755:UYS524289 VIO458755:VIO524289 VSK458755:VSK524289 WCG458755:WCG524289 WMC458755:WMC524289 WVY458755:WVY524289 P524291:P589825 JM524291:JM589825 TI524291:TI589825 ADE524291:ADE589825 ANA524291:ANA589825 AWW524291:AWW589825 BGS524291:BGS589825 BQO524291:BQO589825 CAK524291:CAK589825 CKG524291:CKG589825 CUC524291:CUC589825 DDY524291:DDY589825 DNU524291:DNU589825 DXQ524291:DXQ589825 EHM524291:EHM589825 ERI524291:ERI589825 FBE524291:FBE589825 FLA524291:FLA589825 FUW524291:FUW589825 GES524291:GES589825 GOO524291:GOO589825 GYK524291:GYK589825 HIG524291:HIG589825 HSC524291:HSC589825 IBY524291:IBY589825 ILU524291:ILU589825 IVQ524291:IVQ589825 JFM524291:JFM589825 JPI524291:JPI589825 JZE524291:JZE589825 KJA524291:KJA589825 KSW524291:KSW589825 LCS524291:LCS589825 LMO524291:LMO589825 LWK524291:LWK589825 MGG524291:MGG589825 MQC524291:MQC589825 MZY524291:MZY589825 NJU524291:NJU589825 NTQ524291:NTQ589825 ODM524291:ODM589825 ONI524291:ONI589825 OXE524291:OXE589825 PHA524291:PHA589825 PQW524291:PQW589825 QAS524291:QAS589825 QKO524291:QKO589825 QUK524291:QUK589825 REG524291:REG589825 ROC524291:ROC589825 RXY524291:RXY589825 SHU524291:SHU589825 SRQ524291:SRQ589825 TBM524291:TBM589825 TLI524291:TLI589825 TVE524291:TVE589825 UFA524291:UFA589825 UOW524291:UOW589825 UYS524291:UYS589825 VIO524291:VIO589825 VSK524291:VSK589825 WCG524291:WCG589825 WMC524291:WMC589825 WVY524291:WVY589825 P589827:P655361 JM589827:JM655361 TI589827:TI655361 ADE589827:ADE655361 ANA589827:ANA655361 AWW589827:AWW655361 BGS589827:BGS655361 BQO589827:BQO655361 CAK589827:CAK655361 CKG589827:CKG655361 CUC589827:CUC655361 DDY589827:DDY655361 DNU589827:DNU655361 DXQ589827:DXQ655361 EHM589827:EHM655361 ERI589827:ERI655361 FBE589827:FBE655361 FLA589827:FLA655361 FUW589827:FUW655361 GES589827:GES655361 GOO589827:GOO655361 GYK589827:GYK655361 HIG589827:HIG655361 HSC589827:HSC655361 IBY589827:IBY655361 ILU589827:ILU655361 IVQ589827:IVQ655361 JFM589827:JFM655361 JPI589827:JPI655361 JZE589827:JZE655361 KJA589827:KJA655361 KSW589827:KSW655361 LCS589827:LCS655361 LMO589827:LMO655361 LWK589827:LWK655361 MGG589827:MGG655361 MQC589827:MQC655361 MZY589827:MZY655361 NJU589827:NJU655361 NTQ589827:NTQ655361 ODM589827:ODM655361 ONI589827:ONI655361 OXE589827:OXE655361 PHA589827:PHA655361 PQW589827:PQW655361 QAS589827:QAS655361 QKO589827:QKO655361 QUK589827:QUK655361 REG589827:REG655361 ROC589827:ROC655361 RXY589827:RXY655361 SHU589827:SHU655361 SRQ589827:SRQ655361 TBM589827:TBM655361 TLI589827:TLI655361 TVE589827:TVE655361 UFA589827:UFA655361 UOW589827:UOW655361 UYS589827:UYS655361 VIO589827:VIO655361 VSK589827:VSK655361 WCG589827:WCG655361 WMC589827:WMC655361 WVY589827:WVY655361 P655363:P720897 JM655363:JM720897 TI655363:TI720897 ADE655363:ADE720897 ANA655363:ANA720897 AWW655363:AWW720897 BGS655363:BGS720897 BQO655363:BQO720897 CAK655363:CAK720897 CKG655363:CKG720897 CUC655363:CUC720897 DDY655363:DDY720897 DNU655363:DNU720897 DXQ655363:DXQ720897 EHM655363:EHM720897 ERI655363:ERI720897 FBE655363:FBE720897 FLA655363:FLA720897 FUW655363:FUW720897 GES655363:GES720897 GOO655363:GOO720897 GYK655363:GYK720897 HIG655363:HIG720897 HSC655363:HSC720897 IBY655363:IBY720897 ILU655363:ILU720897 IVQ655363:IVQ720897 JFM655363:JFM720897 JPI655363:JPI720897 JZE655363:JZE720897 KJA655363:KJA720897 KSW655363:KSW720897 LCS655363:LCS720897 LMO655363:LMO720897 LWK655363:LWK720897 MGG655363:MGG720897 MQC655363:MQC720897 MZY655363:MZY720897 NJU655363:NJU720897 NTQ655363:NTQ720897 ODM655363:ODM720897 ONI655363:ONI720897 OXE655363:OXE720897 PHA655363:PHA720897 PQW655363:PQW720897 QAS655363:QAS720897 QKO655363:QKO720897 QUK655363:QUK720897 REG655363:REG720897 ROC655363:ROC720897 RXY655363:RXY720897 SHU655363:SHU720897 SRQ655363:SRQ720897 TBM655363:TBM720897 TLI655363:TLI720897 TVE655363:TVE720897 UFA655363:UFA720897 UOW655363:UOW720897 UYS655363:UYS720897 VIO655363:VIO720897 VSK655363:VSK720897 WCG655363:WCG720897 WMC655363:WMC720897 WVY655363:WVY720897 P720899:P786433 JM720899:JM786433 TI720899:TI786433 ADE720899:ADE786433 ANA720899:ANA786433 AWW720899:AWW786433 BGS720899:BGS786433 BQO720899:BQO786433 CAK720899:CAK786433 CKG720899:CKG786433 CUC720899:CUC786433 DDY720899:DDY786433 DNU720899:DNU786433 DXQ720899:DXQ786433 EHM720899:EHM786433 ERI720899:ERI786433 FBE720899:FBE786433 FLA720899:FLA786433 FUW720899:FUW786433 GES720899:GES786433 GOO720899:GOO786433 GYK720899:GYK786433 HIG720899:HIG786433 HSC720899:HSC786433 IBY720899:IBY786433 ILU720899:ILU786433 IVQ720899:IVQ786433 JFM720899:JFM786433 JPI720899:JPI786433 JZE720899:JZE786433 KJA720899:KJA786433 KSW720899:KSW786433 LCS720899:LCS786433 LMO720899:LMO786433 LWK720899:LWK786433 MGG720899:MGG786433 MQC720899:MQC786433 MZY720899:MZY786433 NJU720899:NJU786433 NTQ720899:NTQ786433 ODM720899:ODM786433 ONI720899:ONI786433 OXE720899:OXE786433 PHA720899:PHA786433 PQW720899:PQW786433 QAS720899:QAS786433 QKO720899:QKO786433 QUK720899:QUK786433 REG720899:REG786433 ROC720899:ROC786433 RXY720899:RXY786433 SHU720899:SHU786433 SRQ720899:SRQ786433 TBM720899:TBM786433 TLI720899:TLI786433 TVE720899:TVE786433 UFA720899:UFA786433 UOW720899:UOW786433 UYS720899:UYS786433 VIO720899:VIO786433 VSK720899:VSK786433 WCG720899:WCG786433 WMC720899:WMC786433 WVY720899:WVY786433 P786435:P851969 JM786435:JM851969 TI786435:TI851969 ADE786435:ADE851969 ANA786435:ANA851969 AWW786435:AWW851969 BGS786435:BGS851969 BQO786435:BQO851969 CAK786435:CAK851969 CKG786435:CKG851969 CUC786435:CUC851969 DDY786435:DDY851969 DNU786435:DNU851969 DXQ786435:DXQ851969 EHM786435:EHM851969 ERI786435:ERI851969 FBE786435:FBE851969 FLA786435:FLA851969 FUW786435:FUW851969 GES786435:GES851969 GOO786435:GOO851969 GYK786435:GYK851969 HIG786435:HIG851969 HSC786435:HSC851969 IBY786435:IBY851969 ILU786435:ILU851969 IVQ786435:IVQ851969 JFM786435:JFM851969 JPI786435:JPI851969 JZE786435:JZE851969 KJA786435:KJA851969 KSW786435:KSW851969 LCS786435:LCS851969 LMO786435:LMO851969 LWK786435:LWK851969 MGG786435:MGG851969 MQC786435:MQC851969 MZY786435:MZY851969 NJU786435:NJU851969 NTQ786435:NTQ851969 ODM786435:ODM851969 ONI786435:ONI851969 OXE786435:OXE851969 PHA786435:PHA851969 PQW786435:PQW851969 QAS786435:QAS851969 QKO786435:QKO851969 QUK786435:QUK851969 REG786435:REG851969 ROC786435:ROC851969 RXY786435:RXY851969 SHU786435:SHU851969 SRQ786435:SRQ851969 TBM786435:TBM851969 TLI786435:TLI851969 TVE786435:TVE851969 UFA786435:UFA851969 UOW786435:UOW851969 UYS786435:UYS851969 VIO786435:VIO851969 VSK786435:VSK851969 WCG786435:WCG851969 WMC786435:WMC851969 WVY786435:WVY851969 P851971:P917505 JM851971:JM917505 TI851971:TI917505 ADE851971:ADE917505 ANA851971:ANA917505 AWW851971:AWW917505 BGS851971:BGS917505 BQO851971:BQO917505 CAK851971:CAK917505 CKG851971:CKG917505 CUC851971:CUC917505 DDY851971:DDY917505 DNU851971:DNU917505 DXQ851971:DXQ917505 EHM851971:EHM917505 ERI851971:ERI917505 FBE851971:FBE917505 FLA851971:FLA917505 FUW851971:FUW917505 GES851971:GES917505 GOO851971:GOO917505 GYK851971:GYK917505 HIG851971:HIG917505 HSC851971:HSC917505 IBY851971:IBY917505 ILU851971:ILU917505 IVQ851971:IVQ917505 JFM851971:JFM917505 JPI851971:JPI917505 JZE851971:JZE917505 KJA851971:KJA917505 KSW851971:KSW917505 LCS851971:LCS917505 LMO851971:LMO917505 LWK851971:LWK917505 MGG851971:MGG917505 MQC851971:MQC917505 MZY851971:MZY917505 NJU851971:NJU917505 NTQ851971:NTQ917505 ODM851971:ODM917505 ONI851971:ONI917505 OXE851971:OXE917505 PHA851971:PHA917505 PQW851971:PQW917505 QAS851971:QAS917505 QKO851971:QKO917505 QUK851971:QUK917505 REG851971:REG917505 ROC851971:ROC917505 RXY851971:RXY917505 SHU851971:SHU917505 SRQ851971:SRQ917505 TBM851971:TBM917505 TLI851971:TLI917505 TVE851971:TVE917505 UFA851971:UFA917505 UOW851971:UOW917505 UYS851971:UYS917505 VIO851971:VIO917505 VSK851971:VSK917505 WCG851971:WCG917505 WMC851971:WMC917505 WVY851971:WVY917505 P917507:P983041 JM917507:JM983041 TI917507:TI983041 ADE917507:ADE983041 ANA917507:ANA983041 AWW917507:AWW983041 BGS917507:BGS983041 BQO917507:BQO983041 CAK917507:CAK983041 CKG917507:CKG983041 CUC917507:CUC983041 DDY917507:DDY983041 DNU917507:DNU983041 DXQ917507:DXQ983041 EHM917507:EHM983041 ERI917507:ERI983041 FBE917507:FBE983041 FLA917507:FLA983041 FUW917507:FUW983041 GES917507:GES983041 GOO917507:GOO983041 GYK917507:GYK983041 HIG917507:HIG983041 HSC917507:HSC983041 IBY917507:IBY983041 ILU917507:ILU983041 IVQ917507:IVQ983041 JFM917507:JFM983041 JPI917507:JPI983041 JZE917507:JZE983041 KJA917507:KJA983041 KSW917507:KSW983041 LCS917507:LCS983041 LMO917507:LMO983041 LWK917507:LWK983041 MGG917507:MGG983041 MQC917507:MQC983041 MZY917507:MZY983041 NJU917507:NJU983041 NTQ917507:NTQ983041 ODM917507:ODM983041 ONI917507:ONI983041 OXE917507:OXE983041 PHA917507:PHA983041 PQW917507:PQW983041 QAS917507:QAS983041 QKO917507:QKO983041 QUK917507:QUK983041 REG917507:REG983041 ROC917507:ROC983041 RXY917507:RXY983041 SHU917507:SHU983041 SRQ917507:SRQ983041 TBM917507:TBM983041 TLI917507:TLI983041 TVE917507:TVE983041 UFA917507:UFA983041 UOW917507:UOW983041 UYS917507:UYS983041 VIO917507:VIO983041 VSK917507:VSK983041 WCG917507:WCG983041 WMC917507:WMC983041 WVY917507:WVY983041 P983043:P1048576 JM983043:JM1048576 TI983043:TI1048576 ADE983043:ADE1048576 ANA983043:ANA1048576 AWW983043:AWW1048576 BGS983043:BGS1048576 BQO983043:BQO1048576 CAK983043:CAK1048576 CKG983043:CKG1048576 CUC983043:CUC1048576 DDY983043:DDY1048576 DNU983043:DNU1048576 DXQ983043:DXQ1048576 EHM983043:EHM1048576 ERI983043:ERI1048576 FBE983043:FBE1048576 FLA983043:FLA1048576 FUW983043:FUW1048576 GES983043:GES1048576 GOO983043:GOO1048576 GYK983043:GYK1048576 HIG983043:HIG1048576 HSC983043:HSC1048576 IBY983043:IBY1048576 ILU983043:ILU1048576 IVQ983043:IVQ1048576 JFM983043:JFM1048576 JPI983043:JPI1048576 JZE983043:JZE1048576 KJA983043:KJA1048576 KSW983043:KSW1048576 LCS983043:LCS1048576 LMO983043:LMO1048576 LWK983043:LWK1048576 MGG983043:MGG1048576 MQC983043:MQC1048576 MZY983043:MZY1048576 NJU983043:NJU1048576 NTQ983043:NTQ1048576 ODM983043:ODM1048576 ONI983043:ONI1048576 OXE983043:OXE1048576 PHA983043:PHA1048576 PQW983043:PQW1048576 QAS983043:QAS1048576 QKO983043:QKO1048576 QUK983043:QUK1048576 REG983043:REG1048576 ROC983043:ROC1048576 RXY983043:RXY1048576 SHU983043:SHU1048576 SRQ983043:SRQ1048576 TBM983043:TBM1048576 TLI983043:TLI1048576 TVE983043:TVE1048576 UFA983043:UFA1048576 UOW983043:UOW1048576 UYS983043:UYS1048576 VIO983043:VIO1048576 VSK983043:VSK1048576 WCG983043:WCG1048576 WMC983043:WMC1048576 WVY983043:WVY1048576">
      <formula1>1</formula1>
      <formula2>146099</formula2>
    </dataValidation>
    <dataValidation allowBlank="1" showInputMessage="1" showErrorMessage="1" prompt="请以“万字”为单位" sqref="J4:K4 JG4:JH4 TC4:TD4 ACY4:ACZ4 AMU4:AMV4 AWQ4:AWR4 BGM4:BGN4 BQI4:BQJ4 CAE4:CAF4 CKA4:CKB4 CTW4:CTX4 DDS4:DDT4 DNO4:DNP4 DXK4:DXL4 EHG4:EHH4 ERC4:ERD4 FAY4:FAZ4 FKU4:FKV4 FUQ4:FUR4 GEM4:GEN4 GOI4:GOJ4 GYE4:GYF4 HIA4:HIB4 HRW4:HRX4 IBS4:IBT4 ILO4:ILP4 IVK4:IVL4 JFG4:JFH4 JPC4:JPD4 JYY4:JYZ4 KIU4:KIV4 KSQ4:KSR4 LCM4:LCN4 LMI4:LMJ4 LWE4:LWF4 MGA4:MGB4 MPW4:MPX4 MZS4:MZT4 NJO4:NJP4 NTK4:NTL4 ODG4:ODH4 ONC4:OND4 OWY4:OWZ4 PGU4:PGV4 PQQ4:PQR4 QAM4:QAN4 QKI4:QKJ4 QUE4:QUF4 REA4:REB4 RNW4:RNX4 RXS4:RXT4 SHO4:SHP4 SRK4:SRL4 TBG4:TBH4 TLC4:TLD4 TUY4:TUZ4 UEU4:UEV4 UOQ4:UOR4 UYM4:UYN4 VII4:VIJ4 VSE4:VSF4 WCA4:WCB4 WLW4:WLX4 WVS4:WVT4 J65540:K65540 JG65540:JH65540 TC65540:TD65540 ACY65540:ACZ65540 AMU65540:AMV65540 AWQ65540:AWR65540 BGM65540:BGN65540 BQI65540:BQJ65540 CAE65540:CAF65540 CKA65540:CKB65540 CTW65540:CTX65540 DDS65540:DDT65540 DNO65540:DNP65540 DXK65540:DXL65540 EHG65540:EHH65540 ERC65540:ERD65540 FAY65540:FAZ65540 FKU65540:FKV65540 FUQ65540:FUR65540 GEM65540:GEN65540 GOI65540:GOJ65540 GYE65540:GYF65540 HIA65540:HIB65540 HRW65540:HRX65540 IBS65540:IBT65540 ILO65540:ILP65540 IVK65540:IVL65540 JFG65540:JFH65540 JPC65540:JPD65540 JYY65540:JYZ65540 KIU65540:KIV65540 KSQ65540:KSR65540 LCM65540:LCN65540 LMI65540:LMJ65540 LWE65540:LWF65540 MGA65540:MGB65540 MPW65540:MPX65540 MZS65540:MZT65540 NJO65540:NJP65540 NTK65540:NTL65540 ODG65540:ODH65540 ONC65540:OND65540 OWY65540:OWZ65540 PGU65540:PGV65540 PQQ65540:PQR65540 QAM65540:QAN65540 QKI65540:QKJ65540 QUE65540:QUF65540 REA65540:REB65540 RNW65540:RNX65540 RXS65540:RXT65540 SHO65540:SHP65540 SRK65540:SRL65540 TBG65540:TBH65540 TLC65540:TLD65540 TUY65540:TUZ65540 UEU65540:UEV65540 UOQ65540:UOR65540 UYM65540:UYN65540 VII65540:VIJ65540 VSE65540:VSF65540 WCA65540:WCB65540 WLW65540:WLX65540 WVS65540:WVT65540 J131076:K131076 JG131076:JH131076 TC131076:TD131076 ACY131076:ACZ131076 AMU131076:AMV131076 AWQ131076:AWR131076 BGM131076:BGN131076 BQI131076:BQJ131076 CAE131076:CAF131076 CKA131076:CKB131076 CTW131076:CTX131076 DDS131076:DDT131076 DNO131076:DNP131076 DXK131076:DXL131076 EHG131076:EHH131076 ERC131076:ERD131076 FAY131076:FAZ131076 FKU131076:FKV131076 FUQ131076:FUR131076 GEM131076:GEN131076 GOI131076:GOJ131076 GYE131076:GYF131076 HIA131076:HIB131076 HRW131076:HRX131076 IBS131076:IBT131076 ILO131076:ILP131076 IVK131076:IVL131076 JFG131076:JFH131076 JPC131076:JPD131076 JYY131076:JYZ131076 KIU131076:KIV131076 KSQ131076:KSR131076 LCM131076:LCN131076 LMI131076:LMJ131076 LWE131076:LWF131076 MGA131076:MGB131076 MPW131076:MPX131076 MZS131076:MZT131076 NJO131076:NJP131076 NTK131076:NTL131076 ODG131076:ODH131076 ONC131076:OND131076 OWY131076:OWZ131076 PGU131076:PGV131076 PQQ131076:PQR131076 QAM131076:QAN131076 QKI131076:QKJ131076 QUE131076:QUF131076 REA131076:REB131076 RNW131076:RNX131076 RXS131076:RXT131076 SHO131076:SHP131076 SRK131076:SRL131076 TBG131076:TBH131076 TLC131076:TLD131076 TUY131076:TUZ131076 UEU131076:UEV131076 UOQ131076:UOR131076 UYM131076:UYN131076 VII131076:VIJ131076 VSE131076:VSF131076 WCA131076:WCB131076 WLW131076:WLX131076 WVS131076:WVT131076 J196612:K196612 JG196612:JH196612 TC196612:TD196612 ACY196612:ACZ196612 AMU196612:AMV196612 AWQ196612:AWR196612 BGM196612:BGN196612 BQI196612:BQJ196612 CAE196612:CAF196612 CKA196612:CKB196612 CTW196612:CTX196612 DDS196612:DDT196612 DNO196612:DNP196612 DXK196612:DXL196612 EHG196612:EHH196612 ERC196612:ERD196612 FAY196612:FAZ196612 FKU196612:FKV196612 FUQ196612:FUR196612 GEM196612:GEN196612 GOI196612:GOJ196612 GYE196612:GYF196612 HIA196612:HIB196612 HRW196612:HRX196612 IBS196612:IBT196612 ILO196612:ILP196612 IVK196612:IVL196612 JFG196612:JFH196612 JPC196612:JPD196612 JYY196612:JYZ196612 KIU196612:KIV196612 KSQ196612:KSR196612 LCM196612:LCN196612 LMI196612:LMJ196612 LWE196612:LWF196612 MGA196612:MGB196612 MPW196612:MPX196612 MZS196612:MZT196612 NJO196612:NJP196612 NTK196612:NTL196612 ODG196612:ODH196612 ONC196612:OND196612 OWY196612:OWZ196612 PGU196612:PGV196612 PQQ196612:PQR196612 QAM196612:QAN196612 QKI196612:QKJ196612 QUE196612:QUF196612 REA196612:REB196612 RNW196612:RNX196612 RXS196612:RXT196612 SHO196612:SHP196612 SRK196612:SRL196612 TBG196612:TBH196612 TLC196612:TLD196612 TUY196612:TUZ196612 UEU196612:UEV196612 UOQ196612:UOR196612 UYM196612:UYN196612 VII196612:VIJ196612 VSE196612:VSF196612 WCA196612:WCB196612 WLW196612:WLX196612 WVS196612:WVT196612 J262148:K262148 JG262148:JH262148 TC262148:TD262148 ACY262148:ACZ262148 AMU262148:AMV262148 AWQ262148:AWR262148 BGM262148:BGN262148 BQI262148:BQJ262148 CAE262148:CAF262148 CKA262148:CKB262148 CTW262148:CTX262148 DDS262148:DDT262148 DNO262148:DNP262148 DXK262148:DXL262148 EHG262148:EHH262148 ERC262148:ERD262148 FAY262148:FAZ262148 FKU262148:FKV262148 FUQ262148:FUR262148 GEM262148:GEN262148 GOI262148:GOJ262148 GYE262148:GYF262148 HIA262148:HIB262148 HRW262148:HRX262148 IBS262148:IBT262148 ILO262148:ILP262148 IVK262148:IVL262148 JFG262148:JFH262148 JPC262148:JPD262148 JYY262148:JYZ262148 KIU262148:KIV262148 KSQ262148:KSR262148 LCM262148:LCN262148 LMI262148:LMJ262148 LWE262148:LWF262148 MGA262148:MGB262148 MPW262148:MPX262148 MZS262148:MZT262148 NJO262148:NJP262148 NTK262148:NTL262148 ODG262148:ODH262148 ONC262148:OND262148 OWY262148:OWZ262148 PGU262148:PGV262148 PQQ262148:PQR262148 QAM262148:QAN262148 QKI262148:QKJ262148 QUE262148:QUF262148 REA262148:REB262148 RNW262148:RNX262148 RXS262148:RXT262148 SHO262148:SHP262148 SRK262148:SRL262148 TBG262148:TBH262148 TLC262148:TLD262148 TUY262148:TUZ262148 UEU262148:UEV262148 UOQ262148:UOR262148 UYM262148:UYN262148 VII262148:VIJ262148 VSE262148:VSF262148 WCA262148:WCB262148 WLW262148:WLX262148 WVS262148:WVT262148 J327684:K327684 JG327684:JH327684 TC327684:TD327684 ACY327684:ACZ327684 AMU327684:AMV327684 AWQ327684:AWR327684 BGM327684:BGN327684 BQI327684:BQJ327684 CAE327684:CAF327684 CKA327684:CKB327684 CTW327684:CTX327684 DDS327684:DDT327684 DNO327684:DNP327684 DXK327684:DXL327684 EHG327684:EHH327684 ERC327684:ERD327684 FAY327684:FAZ327684 FKU327684:FKV327684 FUQ327684:FUR327684 GEM327684:GEN327684 GOI327684:GOJ327684 GYE327684:GYF327684 HIA327684:HIB327684 HRW327684:HRX327684 IBS327684:IBT327684 ILO327684:ILP327684 IVK327684:IVL327684 JFG327684:JFH327684 JPC327684:JPD327684 JYY327684:JYZ327684 KIU327684:KIV327684 KSQ327684:KSR327684 LCM327684:LCN327684 LMI327684:LMJ327684 LWE327684:LWF327684 MGA327684:MGB327684 MPW327684:MPX327684 MZS327684:MZT327684 NJO327684:NJP327684 NTK327684:NTL327684 ODG327684:ODH327684 ONC327684:OND327684 OWY327684:OWZ327684 PGU327684:PGV327684 PQQ327684:PQR327684 QAM327684:QAN327684 QKI327684:QKJ327684 QUE327684:QUF327684 REA327684:REB327684 RNW327684:RNX327684 RXS327684:RXT327684 SHO327684:SHP327684 SRK327684:SRL327684 TBG327684:TBH327684 TLC327684:TLD327684 TUY327684:TUZ327684 UEU327684:UEV327684 UOQ327684:UOR327684 UYM327684:UYN327684 VII327684:VIJ327684 VSE327684:VSF327684 WCA327684:WCB327684 WLW327684:WLX327684 WVS327684:WVT327684 J393220:K393220 JG393220:JH393220 TC393220:TD393220 ACY393220:ACZ393220 AMU393220:AMV393220 AWQ393220:AWR393220 BGM393220:BGN393220 BQI393220:BQJ393220 CAE393220:CAF393220 CKA393220:CKB393220 CTW393220:CTX393220 DDS393220:DDT393220 DNO393220:DNP393220 DXK393220:DXL393220 EHG393220:EHH393220 ERC393220:ERD393220 FAY393220:FAZ393220 FKU393220:FKV393220 FUQ393220:FUR393220 GEM393220:GEN393220 GOI393220:GOJ393220 GYE393220:GYF393220 HIA393220:HIB393220 HRW393220:HRX393220 IBS393220:IBT393220 ILO393220:ILP393220 IVK393220:IVL393220 JFG393220:JFH393220 JPC393220:JPD393220 JYY393220:JYZ393220 KIU393220:KIV393220 KSQ393220:KSR393220 LCM393220:LCN393220 LMI393220:LMJ393220 LWE393220:LWF393220 MGA393220:MGB393220 MPW393220:MPX393220 MZS393220:MZT393220 NJO393220:NJP393220 NTK393220:NTL393220 ODG393220:ODH393220 ONC393220:OND393220 OWY393220:OWZ393220 PGU393220:PGV393220 PQQ393220:PQR393220 QAM393220:QAN393220 QKI393220:QKJ393220 QUE393220:QUF393220 REA393220:REB393220 RNW393220:RNX393220 RXS393220:RXT393220 SHO393220:SHP393220 SRK393220:SRL393220 TBG393220:TBH393220 TLC393220:TLD393220 TUY393220:TUZ393220 UEU393220:UEV393220 UOQ393220:UOR393220 UYM393220:UYN393220 VII393220:VIJ393220 VSE393220:VSF393220 WCA393220:WCB393220 WLW393220:WLX393220 WVS393220:WVT393220 J458756:K458756 JG458756:JH458756 TC458756:TD458756 ACY458756:ACZ458756 AMU458756:AMV458756 AWQ458756:AWR458756 BGM458756:BGN458756 BQI458756:BQJ458756 CAE458756:CAF458756 CKA458756:CKB458756 CTW458756:CTX458756 DDS458756:DDT458756 DNO458756:DNP458756 DXK458756:DXL458756 EHG458756:EHH458756 ERC458756:ERD458756 FAY458756:FAZ458756 FKU458756:FKV458756 FUQ458756:FUR458756 GEM458756:GEN458756 GOI458756:GOJ458756 GYE458756:GYF458756 HIA458756:HIB458756 HRW458756:HRX458756 IBS458756:IBT458756 ILO458756:ILP458756 IVK458756:IVL458756 JFG458756:JFH458756 JPC458756:JPD458756 JYY458756:JYZ458756 KIU458756:KIV458756 KSQ458756:KSR458756 LCM458756:LCN458756 LMI458756:LMJ458756 LWE458756:LWF458756 MGA458756:MGB458756 MPW458756:MPX458756 MZS458756:MZT458756 NJO458756:NJP458756 NTK458756:NTL458756 ODG458756:ODH458756 ONC458756:OND458756 OWY458756:OWZ458756 PGU458756:PGV458756 PQQ458756:PQR458756 QAM458756:QAN458756 QKI458756:QKJ458756 QUE458756:QUF458756 REA458756:REB458756 RNW458756:RNX458756 RXS458756:RXT458756 SHO458756:SHP458756 SRK458756:SRL458756 TBG458756:TBH458756 TLC458756:TLD458756 TUY458756:TUZ458756 UEU458756:UEV458756 UOQ458756:UOR458756 UYM458756:UYN458756 VII458756:VIJ458756 VSE458756:VSF458756 WCA458756:WCB458756 WLW458756:WLX458756 WVS458756:WVT458756 J524292:K524292 JG524292:JH524292 TC524292:TD524292 ACY524292:ACZ524292 AMU524292:AMV524292 AWQ524292:AWR524292 BGM524292:BGN524292 BQI524292:BQJ524292 CAE524292:CAF524292 CKA524292:CKB524292 CTW524292:CTX524292 DDS524292:DDT524292 DNO524292:DNP524292 DXK524292:DXL524292 EHG524292:EHH524292 ERC524292:ERD524292 FAY524292:FAZ524292 FKU524292:FKV524292 FUQ524292:FUR524292 GEM524292:GEN524292 GOI524292:GOJ524292 GYE524292:GYF524292 HIA524292:HIB524292 HRW524292:HRX524292 IBS524292:IBT524292 ILO524292:ILP524292 IVK524292:IVL524292 JFG524292:JFH524292 JPC524292:JPD524292 JYY524292:JYZ524292 KIU524292:KIV524292 KSQ524292:KSR524292 LCM524292:LCN524292 LMI524292:LMJ524292 LWE524292:LWF524292 MGA524292:MGB524292 MPW524292:MPX524292 MZS524292:MZT524292 NJO524292:NJP524292 NTK524292:NTL524292 ODG524292:ODH524292 ONC524292:OND524292 OWY524292:OWZ524292 PGU524292:PGV524292 PQQ524292:PQR524292 QAM524292:QAN524292 QKI524292:QKJ524292 QUE524292:QUF524292 REA524292:REB524292 RNW524292:RNX524292 RXS524292:RXT524292 SHO524292:SHP524292 SRK524292:SRL524292 TBG524292:TBH524292 TLC524292:TLD524292 TUY524292:TUZ524292 UEU524292:UEV524292 UOQ524292:UOR524292 UYM524292:UYN524292 VII524292:VIJ524292 VSE524292:VSF524292 WCA524292:WCB524292 WLW524292:WLX524292 WVS524292:WVT524292 J589828:K589828 JG589828:JH589828 TC589828:TD589828 ACY589828:ACZ589828 AMU589828:AMV589828 AWQ589828:AWR589828 BGM589828:BGN589828 BQI589828:BQJ589828 CAE589828:CAF589828 CKA589828:CKB589828 CTW589828:CTX589828 DDS589828:DDT589828 DNO589828:DNP589828 DXK589828:DXL589828 EHG589828:EHH589828 ERC589828:ERD589828 FAY589828:FAZ589828 FKU589828:FKV589828 FUQ589828:FUR589828 GEM589828:GEN589828 GOI589828:GOJ589828 GYE589828:GYF589828 HIA589828:HIB589828 HRW589828:HRX589828 IBS589828:IBT589828 ILO589828:ILP589828 IVK589828:IVL589828 JFG589828:JFH589828 JPC589828:JPD589828 JYY589828:JYZ589828 KIU589828:KIV589828 KSQ589828:KSR589828 LCM589828:LCN589828 LMI589828:LMJ589828 LWE589828:LWF589828 MGA589828:MGB589828 MPW589828:MPX589828 MZS589828:MZT589828 NJO589828:NJP589828 NTK589828:NTL589828 ODG589828:ODH589828 ONC589828:OND589828 OWY589828:OWZ589828 PGU589828:PGV589828 PQQ589828:PQR589828 QAM589828:QAN589828 QKI589828:QKJ589828 QUE589828:QUF589828 REA589828:REB589828 RNW589828:RNX589828 RXS589828:RXT589828 SHO589828:SHP589828 SRK589828:SRL589828 TBG589828:TBH589828 TLC589828:TLD589828 TUY589828:TUZ589828 UEU589828:UEV589828 UOQ589828:UOR589828 UYM589828:UYN589828 VII589828:VIJ589828 VSE589828:VSF589828 WCA589828:WCB589828 WLW589828:WLX589828 WVS589828:WVT589828 J655364:K655364 JG655364:JH655364 TC655364:TD655364 ACY655364:ACZ655364 AMU655364:AMV655364 AWQ655364:AWR655364 BGM655364:BGN655364 BQI655364:BQJ655364 CAE655364:CAF655364 CKA655364:CKB655364 CTW655364:CTX655364 DDS655364:DDT655364 DNO655364:DNP655364 DXK655364:DXL655364 EHG655364:EHH655364 ERC655364:ERD655364 FAY655364:FAZ655364 FKU655364:FKV655364 FUQ655364:FUR655364 GEM655364:GEN655364 GOI655364:GOJ655364 GYE655364:GYF655364 HIA655364:HIB655364 HRW655364:HRX655364 IBS655364:IBT655364 ILO655364:ILP655364 IVK655364:IVL655364 JFG655364:JFH655364 JPC655364:JPD655364 JYY655364:JYZ655364 KIU655364:KIV655364 KSQ655364:KSR655364 LCM655364:LCN655364 LMI655364:LMJ655364 LWE655364:LWF655364 MGA655364:MGB655364 MPW655364:MPX655364 MZS655364:MZT655364 NJO655364:NJP655364 NTK655364:NTL655364 ODG655364:ODH655364 ONC655364:OND655364 OWY655364:OWZ655364 PGU655364:PGV655364 PQQ655364:PQR655364 QAM655364:QAN655364 QKI655364:QKJ655364 QUE655364:QUF655364 REA655364:REB655364 RNW655364:RNX655364 RXS655364:RXT655364 SHO655364:SHP655364 SRK655364:SRL655364 TBG655364:TBH655364 TLC655364:TLD655364 TUY655364:TUZ655364 UEU655364:UEV655364 UOQ655364:UOR655364 UYM655364:UYN655364 VII655364:VIJ655364 VSE655364:VSF655364 WCA655364:WCB655364 WLW655364:WLX655364 WVS655364:WVT655364 J720900:K720900 JG720900:JH720900 TC720900:TD720900 ACY720900:ACZ720900 AMU720900:AMV720900 AWQ720900:AWR720900 BGM720900:BGN720900 BQI720900:BQJ720900 CAE720900:CAF720900 CKA720900:CKB720900 CTW720900:CTX720900 DDS720900:DDT720900 DNO720900:DNP720900 DXK720900:DXL720900 EHG720900:EHH720900 ERC720900:ERD720900 FAY720900:FAZ720900 FKU720900:FKV720900 FUQ720900:FUR720900 GEM720900:GEN720900 GOI720900:GOJ720900 GYE720900:GYF720900 HIA720900:HIB720900 HRW720900:HRX720900 IBS720900:IBT720900 ILO720900:ILP720900 IVK720900:IVL720900 JFG720900:JFH720900 JPC720900:JPD720900 JYY720900:JYZ720900 KIU720900:KIV720900 KSQ720900:KSR720900 LCM720900:LCN720900 LMI720900:LMJ720900 LWE720900:LWF720900 MGA720900:MGB720900 MPW720900:MPX720900 MZS720900:MZT720900 NJO720900:NJP720900 NTK720900:NTL720900 ODG720900:ODH720900 ONC720900:OND720900 OWY720900:OWZ720900 PGU720900:PGV720900 PQQ720900:PQR720900 QAM720900:QAN720900 QKI720900:QKJ720900 QUE720900:QUF720900 REA720900:REB720900 RNW720900:RNX720900 RXS720900:RXT720900 SHO720900:SHP720900 SRK720900:SRL720900 TBG720900:TBH720900 TLC720900:TLD720900 TUY720900:TUZ720900 UEU720900:UEV720900 UOQ720900:UOR720900 UYM720900:UYN720900 VII720900:VIJ720900 VSE720900:VSF720900 WCA720900:WCB720900 WLW720900:WLX720900 WVS720900:WVT720900 J786436:K786436 JG786436:JH786436 TC786436:TD786436 ACY786436:ACZ786436 AMU786436:AMV786436 AWQ786436:AWR786436 BGM786436:BGN786436 BQI786436:BQJ786436 CAE786436:CAF786436 CKA786436:CKB786436 CTW786436:CTX786436 DDS786436:DDT786436 DNO786436:DNP786436 DXK786436:DXL786436 EHG786436:EHH786436 ERC786436:ERD786436 FAY786436:FAZ786436 FKU786436:FKV786436 FUQ786436:FUR786436 GEM786436:GEN786436 GOI786436:GOJ786436 GYE786436:GYF786436 HIA786436:HIB786436 HRW786436:HRX786436 IBS786436:IBT786436 ILO786436:ILP786436 IVK786436:IVL786436 JFG786436:JFH786436 JPC786436:JPD786436 JYY786436:JYZ786436 KIU786436:KIV786436 KSQ786436:KSR786436 LCM786436:LCN786436 LMI786436:LMJ786436 LWE786436:LWF786436 MGA786436:MGB786436 MPW786436:MPX786436 MZS786436:MZT786436 NJO786436:NJP786436 NTK786436:NTL786436 ODG786436:ODH786436 ONC786436:OND786436 OWY786436:OWZ786436 PGU786436:PGV786436 PQQ786436:PQR786436 QAM786436:QAN786436 QKI786436:QKJ786436 QUE786436:QUF786436 REA786436:REB786436 RNW786436:RNX786436 RXS786436:RXT786436 SHO786436:SHP786436 SRK786436:SRL786436 TBG786436:TBH786436 TLC786436:TLD786436 TUY786436:TUZ786436 UEU786436:UEV786436 UOQ786436:UOR786436 UYM786436:UYN786436 VII786436:VIJ786436 VSE786436:VSF786436 WCA786436:WCB786436 WLW786436:WLX786436 WVS786436:WVT786436 J851972:K851972 JG851972:JH851972 TC851972:TD851972 ACY851972:ACZ851972 AMU851972:AMV851972 AWQ851972:AWR851972 BGM851972:BGN851972 BQI851972:BQJ851972 CAE851972:CAF851972 CKA851972:CKB851972 CTW851972:CTX851972 DDS851972:DDT851972 DNO851972:DNP851972 DXK851972:DXL851972 EHG851972:EHH851972 ERC851972:ERD851972 FAY851972:FAZ851972 FKU851972:FKV851972 FUQ851972:FUR851972 GEM851972:GEN851972 GOI851972:GOJ851972 GYE851972:GYF851972 HIA851972:HIB851972 HRW851972:HRX851972 IBS851972:IBT851972 ILO851972:ILP851972 IVK851972:IVL851972 JFG851972:JFH851972 JPC851972:JPD851972 JYY851972:JYZ851972 KIU851972:KIV851972 KSQ851972:KSR851972 LCM851972:LCN851972 LMI851972:LMJ851972 LWE851972:LWF851972 MGA851972:MGB851972 MPW851972:MPX851972 MZS851972:MZT851972 NJO851972:NJP851972 NTK851972:NTL851972 ODG851972:ODH851972 ONC851972:OND851972 OWY851972:OWZ851972 PGU851972:PGV851972 PQQ851972:PQR851972 QAM851972:QAN851972 QKI851972:QKJ851972 QUE851972:QUF851972 REA851972:REB851972 RNW851972:RNX851972 RXS851972:RXT851972 SHO851972:SHP851972 SRK851972:SRL851972 TBG851972:TBH851972 TLC851972:TLD851972 TUY851972:TUZ851972 UEU851972:UEV851972 UOQ851972:UOR851972 UYM851972:UYN851972 VII851972:VIJ851972 VSE851972:VSF851972 WCA851972:WCB851972 WLW851972:WLX851972 WVS851972:WVT851972 J917508:K917508 JG917508:JH917508 TC917508:TD917508 ACY917508:ACZ917508 AMU917508:AMV917508 AWQ917508:AWR917508 BGM917508:BGN917508 BQI917508:BQJ917508 CAE917508:CAF917508 CKA917508:CKB917508 CTW917508:CTX917508 DDS917508:DDT917508 DNO917508:DNP917508 DXK917508:DXL917508 EHG917508:EHH917508 ERC917508:ERD917508 FAY917508:FAZ917508 FKU917508:FKV917508 FUQ917508:FUR917508 GEM917508:GEN917508 GOI917508:GOJ917508 GYE917508:GYF917508 HIA917508:HIB917508 HRW917508:HRX917508 IBS917508:IBT917508 ILO917508:ILP917508 IVK917508:IVL917508 JFG917508:JFH917508 JPC917508:JPD917508 JYY917508:JYZ917508 KIU917508:KIV917508 KSQ917508:KSR917508 LCM917508:LCN917508 LMI917508:LMJ917508 LWE917508:LWF917508 MGA917508:MGB917508 MPW917508:MPX917508 MZS917508:MZT917508 NJO917508:NJP917508 NTK917508:NTL917508 ODG917508:ODH917508 ONC917508:OND917508 OWY917508:OWZ917508 PGU917508:PGV917508 PQQ917508:PQR917508 QAM917508:QAN917508 QKI917508:QKJ917508 QUE917508:QUF917508 REA917508:REB917508 RNW917508:RNX917508 RXS917508:RXT917508 SHO917508:SHP917508 SRK917508:SRL917508 TBG917508:TBH917508 TLC917508:TLD917508 TUY917508:TUZ917508 UEU917508:UEV917508 UOQ917508:UOR917508 UYM917508:UYN917508 VII917508:VIJ917508 VSE917508:VSF917508 WCA917508:WCB917508 WLW917508:WLX917508 WVS917508:WVT917508 J983044:K983044 JG983044:JH983044 TC983044:TD983044 ACY983044:ACZ983044 AMU983044:AMV983044 AWQ983044:AWR983044 BGM983044:BGN983044 BQI983044:BQJ983044 CAE983044:CAF983044 CKA983044:CKB983044 CTW983044:CTX983044 DDS983044:DDT983044 DNO983044:DNP983044 DXK983044:DXL983044 EHG983044:EHH983044 ERC983044:ERD983044 FAY983044:FAZ983044 FKU983044:FKV983044 FUQ983044:FUR983044 GEM983044:GEN983044 GOI983044:GOJ983044 GYE983044:GYF983044 HIA983044:HIB983044 HRW983044:HRX983044 IBS983044:IBT983044 ILO983044:ILP983044 IVK983044:IVL983044 JFG983044:JFH983044 JPC983044:JPD983044 JYY983044:JYZ983044 KIU983044:KIV983044 KSQ983044:KSR983044 LCM983044:LCN983044 LMI983044:LMJ983044 LWE983044:LWF983044 MGA983044:MGB983044 MPW983044:MPX983044 MZS983044:MZT983044 NJO983044:NJP983044 NTK983044:NTL983044 ODG983044:ODH983044 ONC983044:OND983044 OWY983044:OWZ983044 PGU983044:PGV983044 PQQ983044:PQR983044 QAM983044:QAN983044 QKI983044:QKJ983044 QUE983044:QUF983044 REA983044:REB983044 RNW983044:RNX983044 RXS983044:RXT983044 SHO983044:SHP983044 SRK983044:SRL983044 TBG983044:TBH983044 TLC983044:TLD983044 TUY983044:TUZ983044 UEU983044:UEV983044 UOQ983044:UOR983044 UYM983044:UYN983044 VII983044:VIJ983044 VSE983044:VSF983044 WCA983044:WCB983044 WLW983044:WLX983044 WVS983044:WVT983044"/>
    <dataValidation type="date" allowBlank="1" showInputMessage="1" showErrorMessage="1" sqref="JU3 TQ3 ADM3 ANI3 AXE3 BHA3 BQW3 CAS3 CKO3 CUK3 DEG3 DOC3 DXY3 EHU3 ERQ3 FBM3 FLI3 FVE3 GFA3 GOW3 GYS3 HIO3 HSK3 ICG3 IMC3 IVY3 JFU3 JPQ3 JZM3 KJI3 KTE3 LDA3 LMW3 LWS3 MGO3 MQK3 NAG3 NKC3 NTY3 ODU3 ONQ3 OXM3 PHI3 PRE3 QBA3 QKW3 QUS3 REO3 ROK3 RYG3 SIC3 SRY3 TBU3 TLQ3 TVM3 UFI3 UPE3 UZA3 VIW3 VSS3 WCO3 WMK3 WWG3 X65539 JU65539 TQ65539 ADM65539 ANI65539 AXE65539 BHA65539 BQW65539 CAS65539 CKO65539 CUK65539 DEG65539 DOC65539 DXY65539 EHU65539 ERQ65539 FBM65539 FLI65539 FVE65539 GFA65539 GOW65539 GYS65539 HIO65539 HSK65539 ICG65539 IMC65539 IVY65539 JFU65539 JPQ65539 JZM65539 KJI65539 KTE65539 LDA65539 LMW65539 LWS65539 MGO65539 MQK65539 NAG65539 NKC65539 NTY65539 ODU65539 ONQ65539 OXM65539 PHI65539 PRE65539 QBA65539 QKW65539 QUS65539 REO65539 ROK65539 RYG65539 SIC65539 SRY65539 TBU65539 TLQ65539 TVM65539 UFI65539 UPE65539 UZA65539 VIW65539 VSS65539 WCO65539 WMK65539 WWG65539 X131075 JU131075 TQ131075 ADM131075 ANI131075 AXE131075 BHA131075 BQW131075 CAS131075 CKO131075 CUK131075 DEG131075 DOC131075 DXY131075 EHU131075 ERQ131075 FBM131075 FLI131075 FVE131075 GFA131075 GOW131075 GYS131075 HIO131075 HSK131075 ICG131075 IMC131075 IVY131075 JFU131075 JPQ131075 JZM131075 KJI131075 KTE131075 LDA131075 LMW131075 LWS131075 MGO131075 MQK131075 NAG131075 NKC131075 NTY131075 ODU131075 ONQ131075 OXM131075 PHI131075 PRE131075 QBA131075 QKW131075 QUS131075 REO131075 ROK131075 RYG131075 SIC131075 SRY131075 TBU131075 TLQ131075 TVM131075 UFI131075 UPE131075 UZA131075 VIW131075 VSS131075 WCO131075 WMK131075 WWG131075 X196611 JU196611 TQ196611 ADM196611 ANI196611 AXE196611 BHA196611 BQW196611 CAS196611 CKO196611 CUK196611 DEG196611 DOC196611 DXY196611 EHU196611 ERQ196611 FBM196611 FLI196611 FVE196611 GFA196611 GOW196611 GYS196611 HIO196611 HSK196611 ICG196611 IMC196611 IVY196611 JFU196611 JPQ196611 JZM196611 KJI196611 KTE196611 LDA196611 LMW196611 LWS196611 MGO196611 MQK196611 NAG196611 NKC196611 NTY196611 ODU196611 ONQ196611 OXM196611 PHI196611 PRE196611 QBA196611 QKW196611 QUS196611 REO196611 ROK196611 RYG196611 SIC196611 SRY196611 TBU196611 TLQ196611 TVM196611 UFI196611 UPE196611 UZA196611 VIW196611 VSS196611 WCO196611 WMK196611 WWG196611 X262147 JU262147 TQ262147 ADM262147 ANI262147 AXE262147 BHA262147 BQW262147 CAS262147 CKO262147 CUK262147 DEG262147 DOC262147 DXY262147 EHU262147 ERQ262147 FBM262147 FLI262147 FVE262147 GFA262147 GOW262147 GYS262147 HIO262147 HSK262147 ICG262147 IMC262147 IVY262147 JFU262147 JPQ262147 JZM262147 KJI262147 KTE262147 LDA262147 LMW262147 LWS262147 MGO262147 MQK262147 NAG262147 NKC262147 NTY262147 ODU262147 ONQ262147 OXM262147 PHI262147 PRE262147 QBA262147 QKW262147 QUS262147 REO262147 ROK262147 RYG262147 SIC262147 SRY262147 TBU262147 TLQ262147 TVM262147 UFI262147 UPE262147 UZA262147 VIW262147 VSS262147 WCO262147 WMK262147 WWG262147 X327683 JU327683 TQ327683 ADM327683 ANI327683 AXE327683 BHA327683 BQW327683 CAS327683 CKO327683 CUK327683 DEG327683 DOC327683 DXY327683 EHU327683 ERQ327683 FBM327683 FLI327683 FVE327683 GFA327683 GOW327683 GYS327683 HIO327683 HSK327683 ICG327683 IMC327683 IVY327683 JFU327683 JPQ327683 JZM327683 KJI327683 KTE327683 LDA327683 LMW327683 LWS327683 MGO327683 MQK327683 NAG327683 NKC327683 NTY327683 ODU327683 ONQ327683 OXM327683 PHI327683 PRE327683 QBA327683 QKW327683 QUS327683 REO327683 ROK327683 RYG327683 SIC327683 SRY327683 TBU327683 TLQ327683 TVM327683 UFI327683 UPE327683 UZA327683 VIW327683 VSS327683 WCO327683 WMK327683 WWG327683 X393219 JU393219 TQ393219 ADM393219 ANI393219 AXE393219 BHA393219 BQW393219 CAS393219 CKO393219 CUK393219 DEG393219 DOC393219 DXY393219 EHU393219 ERQ393219 FBM393219 FLI393219 FVE393219 GFA393219 GOW393219 GYS393219 HIO393219 HSK393219 ICG393219 IMC393219 IVY393219 JFU393219 JPQ393219 JZM393219 KJI393219 KTE393219 LDA393219 LMW393219 LWS393219 MGO393219 MQK393219 NAG393219 NKC393219 NTY393219 ODU393219 ONQ393219 OXM393219 PHI393219 PRE393219 QBA393219 QKW393219 QUS393219 REO393219 ROK393219 RYG393219 SIC393219 SRY393219 TBU393219 TLQ393219 TVM393219 UFI393219 UPE393219 UZA393219 VIW393219 VSS393219 WCO393219 WMK393219 WWG393219 X458755 JU458755 TQ458755 ADM458755 ANI458755 AXE458755 BHA458755 BQW458755 CAS458755 CKO458755 CUK458755 DEG458755 DOC458755 DXY458755 EHU458755 ERQ458755 FBM458755 FLI458755 FVE458755 GFA458755 GOW458755 GYS458755 HIO458755 HSK458755 ICG458755 IMC458755 IVY458755 JFU458755 JPQ458755 JZM458755 KJI458755 KTE458755 LDA458755 LMW458755 LWS458755 MGO458755 MQK458755 NAG458755 NKC458755 NTY458755 ODU458755 ONQ458755 OXM458755 PHI458755 PRE458755 QBA458755 QKW458755 QUS458755 REO458755 ROK458755 RYG458755 SIC458755 SRY458755 TBU458755 TLQ458755 TVM458755 UFI458755 UPE458755 UZA458755 VIW458755 VSS458755 WCO458755 WMK458755 WWG458755 X524291 JU524291 TQ524291 ADM524291 ANI524291 AXE524291 BHA524291 BQW524291 CAS524291 CKO524291 CUK524291 DEG524291 DOC524291 DXY524291 EHU524291 ERQ524291 FBM524291 FLI524291 FVE524291 GFA524291 GOW524291 GYS524291 HIO524291 HSK524291 ICG524291 IMC524291 IVY524291 JFU524291 JPQ524291 JZM524291 KJI524291 KTE524291 LDA524291 LMW524291 LWS524291 MGO524291 MQK524291 NAG524291 NKC524291 NTY524291 ODU524291 ONQ524291 OXM524291 PHI524291 PRE524291 QBA524291 QKW524291 QUS524291 REO524291 ROK524291 RYG524291 SIC524291 SRY524291 TBU524291 TLQ524291 TVM524291 UFI524291 UPE524291 UZA524291 VIW524291 VSS524291 WCO524291 WMK524291 WWG524291 X589827 JU589827 TQ589827 ADM589827 ANI589827 AXE589827 BHA589827 BQW589827 CAS589827 CKO589827 CUK589827 DEG589827 DOC589827 DXY589827 EHU589827 ERQ589827 FBM589827 FLI589827 FVE589827 GFA589827 GOW589827 GYS589827 HIO589827 HSK589827 ICG589827 IMC589827 IVY589827 JFU589827 JPQ589827 JZM589827 KJI589827 KTE589827 LDA589827 LMW589827 LWS589827 MGO589827 MQK589827 NAG589827 NKC589827 NTY589827 ODU589827 ONQ589827 OXM589827 PHI589827 PRE589827 QBA589827 QKW589827 QUS589827 REO589827 ROK589827 RYG589827 SIC589827 SRY589827 TBU589827 TLQ589827 TVM589827 UFI589827 UPE589827 UZA589827 VIW589827 VSS589827 WCO589827 WMK589827 WWG589827 X655363 JU655363 TQ655363 ADM655363 ANI655363 AXE655363 BHA655363 BQW655363 CAS655363 CKO655363 CUK655363 DEG655363 DOC655363 DXY655363 EHU655363 ERQ655363 FBM655363 FLI655363 FVE655363 GFA655363 GOW655363 GYS655363 HIO655363 HSK655363 ICG655363 IMC655363 IVY655363 JFU655363 JPQ655363 JZM655363 KJI655363 KTE655363 LDA655363 LMW655363 LWS655363 MGO655363 MQK655363 NAG655363 NKC655363 NTY655363 ODU655363 ONQ655363 OXM655363 PHI655363 PRE655363 QBA655363 QKW655363 QUS655363 REO655363 ROK655363 RYG655363 SIC655363 SRY655363 TBU655363 TLQ655363 TVM655363 UFI655363 UPE655363 UZA655363 VIW655363 VSS655363 WCO655363 WMK655363 WWG655363 X720899 JU720899 TQ720899 ADM720899 ANI720899 AXE720899 BHA720899 BQW720899 CAS720899 CKO720899 CUK720899 DEG720899 DOC720899 DXY720899 EHU720899 ERQ720899 FBM720899 FLI720899 FVE720899 GFA720899 GOW720899 GYS720899 HIO720899 HSK720899 ICG720899 IMC720899 IVY720899 JFU720899 JPQ720899 JZM720899 KJI720899 KTE720899 LDA720899 LMW720899 LWS720899 MGO720899 MQK720899 NAG720899 NKC720899 NTY720899 ODU720899 ONQ720899 OXM720899 PHI720899 PRE720899 QBA720899 QKW720899 QUS720899 REO720899 ROK720899 RYG720899 SIC720899 SRY720899 TBU720899 TLQ720899 TVM720899 UFI720899 UPE720899 UZA720899 VIW720899 VSS720899 WCO720899 WMK720899 WWG720899 X786435 JU786435 TQ786435 ADM786435 ANI786435 AXE786435 BHA786435 BQW786435 CAS786435 CKO786435 CUK786435 DEG786435 DOC786435 DXY786435 EHU786435 ERQ786435 FBM786435 FLI786435 FVE786435 GFA786435 GOW786435 GYS786435 HIO786435 HSK786435 ICG786435 IMC786435 IVY786435 JFU786435 JPQ786435 JZM786435 KJI786435 KTE786435 LDA786435 LMW786435 LWS786435 MGO786435 MQK786435 NAG786435 NKC786435 NTY786435 ODU786435 ONQ786435 OXM786435 PHI786435 PRE786435 QBA786435 QKW786435 QUS786435 REO786435 ROK786435 RYG786435 SIC786435 SRY786435 TBU786435 TLQ786435 TVM786435 UFI786435 UPE786435 UZA786435 VIW786435 VSS786435 WCO786435 WMK786435 WWG786435 X851971 JU851971 TQ851971 ADM851971 ANI851971 AXE851971 BHA851971 BQW851971 CAS851971 CKO851971 CUK851971 DEG851971 DOC851971 DXY851971 EHU851971 ERQ851971 FBM851971 FLI851971 FVE851971 GFA851971 GOW851971 GYS851971 HIO851971 HSK851971 ICG851971 IMC851971 IVY851971 JFU851971 JPQ851971 JZM851971 KJI851971 KTE851971 LDA851971 LMW851971 LWS851971 MGO851971 MQK851971 NAG851971 NKC851971 NTY851971 ODU851971 ONQ851971 OXM851971 PHI851971 PRE851971 QBA851971 QKW851971 QUS851971 REO851971 ROK851971 RYG851971 SIC851971 SRY851971 TBU851971 TLQ851971 TVM851971 UFI851971 UPE851971 UZA851971 VIW851971 VSS851971 WCO851971 WMK851971 WWG851971 X917507 JU917507 TQ917507 ADM917507 ANI917507 AXE917507 BHA917507 BQW917507 CAS917507 CKO917507 CUK917507 DEG917507 DOC917507 DXY917507 EHU917507 ERQ917507 FBM917507 FLI917507 FVE917507 GFA917507 GOW917507 GYS917507 HIO917507 HSK917507 ICG917507 IMC917507 IVY917507 JFU917507 JPQ917507 JZM917507 KJI917507 KTE917507 LDA917507 LMW917507 LWS917507 MGO917507 MQK917507 NAG917507 NKC917507 NTY917507 ODU917507 ONQ917507 OXM917507 PHI917507 PRE917507 QBA917507 QKW917507 QUS917507 REO917507 ROK917507 RYG917507 SIC917507 SRY917507 TBU917507 TLQ917507 TVM917507 UFI917507 UPE917507 UZA917507 VIW917507 VSS917507 WCO917507 WMK917507 WWG917507 X983043 JU983043 TQ983043 ADM983043 ANI983043 AXE983043 BHA983043 BQW983043 CAS983043 CKO983043 CUK983043 DEG983043 DOC983043 DXY983043 EHU983043 ERQ983043 FBM983043 FLI983043 FVE983043 GFA983043 GOW983043 GYS983043 HIO983043 HSK983043 ICG983043 IMC983043 IVY983043 JFU983043 JPQ983043 JZM983043 KJI983043 KTE983043 LDA983043 LMW983043 LWS983043 MGO983043 MQK983043 NAG983043 NKC983043 NTY983043 ODU983043 ONQ983043 OXM983043 PHI983043 PRE983043 QBA983043 QKW983043 QUS983043 REO983043 ROK983043 RYG983043 SIC983043 SRY983043 TBU983043 TLQ983043 TVM983043 UFI983043 UPE983043 UZA983043 VIW983043 VSS983043 WCO983043 WMK983043 WWG983043 JU14:JU65537 TQ14:TQ65537 ADM14:ADM65537 ANI14:ANI65537 AXE14:AXE65537 BHA14:BHA65537 BQW14:BQW65537 CAS14:CAS65537 CKO14:CKO65537 CUK14:CUK65537 DEG14:DEG65537 DOC14:DOC65537 DXY14:DXY65537 EHU14:EHU65537 ERQ14:ERQ65537 FBM14:FBM65537 FLI14:FLI65537 FVE14:FVE65537 GFA14:GFA65537 GOW14:GOW65537 GYS14:GYS65537 HIO14:HIO65537 HSK14:HSK65537 ICG14:ICG65537 IMC14:IMC65537 IVY14:IVY65537 JFU14:JFU65537 JPQ14:JPQ65537 JZM14:JZM65537 KJI14:KJI65537 KTE14:KTE65537 LDA14:LDA65537 LMW14:LMW65537 LWS14:LWS65537 MGO14:MGO65537 MQK14:MQK65537 NAG14:NAG65537 NKC14:NKC65537 NTY14:NTY65537 ODU14:ODU65537 ONQ14:ONQ65537 OXM14:OXM65537 PHI14:PHI65537 PRE14:PRE65537 QBA14:QBA65537 QKW14:QKW65537 QUS14:QUS65537 REO14:REO65537 ROK14:ROK65537 RYG14:RYG65537 SIC14:SIC65537 SRY14:SRY65537 TBU14:TBU65537 TLQ14:TLQ65537 TVM14:TVM65537 UFI14:UFI65537 UPE14:UPE65537 UZA14:UZA65537 VIW14:VIW65537 VSS14:VSS65537 WCO14:WCO65537 WMK14:WMK65537 WWG14:WWG65537 X65550:X131073 JU65550:JU131073 TQ65550:TQ131073 ADM65550:ADM131073 ANI65550:ANI131073 AXE65550:AXE131073 BHA65550:BHA131073 BQW65550:BQW131073 CAS65550:CAS131073 CKO65550:CKO131073 CUK65550:CUK131073 DEG65550:DEG131073 DOC65550:DOC131073 DXY65550:DXY131073 EHU65550:EHU131073 ERQ65550:ERQ131073 FBM65550:FBM131073 FLI65550:FLI131073 FVE65550:FVE131073 GFA65550:GFA131073 GOW65550:GOW131073 GYS65550:GYS131073 HIO65550:HIO131073 HSK65550:HSK131073 ICG65550:ICG131073 IMC65550:IMC131073 IVY65550:IVY131073 JFU65550:JFU131073 JPQ65550:JPQ131073 JZM65550:JZM131073 KJI65550:KJI131073 KTE65550:KTE131073 LDA65550:LDA131073 LMW65550:LMW131073 LWS65550:LWS131073 MGO65550:MGO131073 MQK65550:MQK131073 NAG65550:NAG131073 NKC65550:NKC131073 NTY65550:NTY131073 ODU65550:ODU131073 ONQ65550:ONQ131073 OXM65550:OXM131073 PHI65550:PHI131073 PRE65550:PRE131073 QBA65550:QBA131073 QKW65550:QKW131073 QUS65550:QUS131073 REO65550:REO131073 ROK65550:ROK131073 RYG65550:RYG131073 SIC65550:SIC131073 SRY65550:SRY131073 TBU65550:TBU131073 TLQ65550:TLQ131073 TVM65550:TVM131073 UFI65550:UFI131073 UPE65550:UPE131073 UZA65550:UZA131073 VIW65550:VIW131073 VSS65550:VSS131073 WCO65550:WCO131073 WMK65550:WMK131073 WWG65550:WWG131073 X131086:X196609 JU131086:JU196609 TQ131086:TQ196609 ADM131086:ADM196609 ANI131086:ANI196609 AXE131086:AXE196609 BHA131086:BHA196609 BQW131086:BQW196609 CAS131086:CAS196609 CKO131086:CKO196609 CUK131086:CUK196609 DEG131086:DEG196609 DOC131086:DOC196609 DXY131086:DXY196609 EHU131086:EHU196609 ERQ131086:ERQ196609 FBM131086:FBM196609 FLI131086:FLI196609 FVE131086:FVE196609 GFA131086:GFA196609 GOW131086:GOW196609 GYS131086:GYS196609 HIO131086:HIO196609 HSK131086:HSK196609 ICG131086:ICG196609 IMC131086:IMC196609 IVY131086:IVY196609 JFU131086:JFU196609 JPQ131086:JPQ196609 JZM131086:JZM196609 KJI131086:KJI196609 KTE131086:KTE196609 LDA131086:LDA196609 LMW131086:LMW196609 LWS131086:LWS196609 MGO131086:MGO196609 MQK131086:MQK196609 NAG131086:NAG196609 NKC131086:NKC196609 NTY131086:NTY196609 ODU131086:ODU196609 ONQ131086:ONQ196609 OXM131086:OXM196609 PHI131086:PHI196609 PRE131086:PRE196609 QBA131086:QBA196609 QKW131086:QKW196609 QUS131086:QUS196609 REO131086:REO196609 ROK131086:ROK196609 RYG131086:RYG196609 SIC131086:SIC196609 SRY131086:SRY196609 TBU131086:TBU196609 TLQ131086:TLQ196609 TVM131086:TVM196609 UFI131086:UFI196609 UPE131086:UPE196609 UZA131086:UZA196609 VIW131086:VIW196609 VSS131086:VSS196609 WCO131086:WCO196609 WMK131086:WMK196609 WWG131086:WWG196609 X196622:X262145 JU196622:JU262145 TQ196622:TQ262145 ADM196622:ADM262145 ANI196622:ANI262145 AXE196622:AXE262145 BHA196622:BHA262145 BQW196622:BQW262145 CAS196622:CAS262145 CKO196622:CKO262145 CUK196622:CUK262145 DEG196622:DEG262145 DOC196622:DOC262145 DXY196622:DXY262145 EHU196622:EHU262145 ERQ196622:ERQ262145 FBM196622:FBM262145 FLI196622:FLI262145 FVE196622:FVE262145 GFA196622:GFA262145 GOW196622:GOW262145 GYS196622:GYS262145 HIO196622:HIO262145 HSK196622:HSK262145 ICG196622:ICG262145 IMC196622:IMC262145 IVY196622:IVY262145 JFU196622:JFU262145 JPQ196622:JPQ262145 JZM196622:JZM262145 KJI196622:KJI262145 KTE196622:KTE262145 LDA196622:LDA262145 LMW196622:LMW262145 LWS196622:LWS262145 MGO196622:MGO262145 MQK196622:MQK262145 NAG196622:NAG262145 NKC196622:NKC262145 NTY196622:NTY262145 ODU196622:ODU262145 ONQ196622:ONQ262145 OXM196622:OXM262145 PHI196622:PHI262145 PRE196622:PRE262145 QBA196622:QBA262145 QKW196622:QKW262145 QUS196622:QUS262145 REO196622:REO262145 ROK196622:ROK262145 RYG196622:RYG262145 SIC196622:SIC262145 SRY196622:SRY262145 TBU196622:TBU262145 TLQ196622:TLQ262145 TVM196622:TVM262145 UFI196622:UFI262145 UPE196622:UPE262145 UZA196622:UZA262145 VIW196622:VIW262145 VSS196622:VSS262145 WCO196622:WCO262145 WMK196622:WMK262145 WWG196622:WWG262145 X262158:X327681 JU262158:JU327681 TQ262158:TQ327681 ADM262158:ADM327681 ANI262158:ANI327681 AXE262158:AXE327681 BHA262158:BHA327681 BQW262158:BQW327681 CAS262158:CAS327681 CKO262158:CKO327681 CUK262158:CUK327681 DEG262158:DEG327681 DOC262158:DOC327681 DXY262158:DXY327681 EHU262158:EHU327681 ERQ262158:ERQ327681 FBM262158:FBM327681 FLI262158:FLI327681 FVE262158:FVE327681 GFA262158:GFA327681 GOW262158:GOW327681 GYS262158:GYS327681 HIO262158:HIO327681 HSK262158:HSK327681 ICG262158:ICG327681 IMC262158:IMC327681 IVY262158:IVY327681 JFU262158:JFU327681 JPQ262158:JPQ327681 JZM262158:JZM327681 KJI262158:KJI327681 KTE262158:KTE327681 LDA262158:LDA327681 LMW262158:LMW327681 LWS262158:LWS327681 MGO262158:MGO327681 MQK262158:MQK327681 NAG262158:NAG327681 NKC262158:NKC327681 NTY262158:NTY327681 ODU262158:ODU327681 ONQ262158:ONQ327681 OXM262158:OXM327681 PHI262158:PHI327681 PRE262158:PRE327681 QBA262158:QBA327681 QKW262158:QKW327681 QUS262158:QUS327681 REO262158:REO327681 ROK262158:ROK327681 RYG262158:RYG327681 SIC262158:SIC327681 SRY262158:SRY327681 TBU262158:TBU327681 TLQ262158:TLQ327681 TVM262158:TVM327681 UFI262158:UFI327681 UPE262158:UPE327681 UZA262158:UZA327681 VIW262158:VIW327681 VSS262158:VSS327681 WCO262158:WCO327681 WMK262158:WMK327681 WWG262158:WWG327681 X327694:X393217 JU327694:JU393217 TQ327694:TQ393217 ADM327694:ADM393217 ANI327694:ANI393217 AXE327694:AXE393217 BHA327694:BHA393217 BQW327694:BQW393217 CAS327694:CAS393217 CKO327694:CKO393217 CUK327694:CUK393217 DEG327694:DEG393217 DOC327694:DOC393217 DXY327694:DXY393217 EHU327694:EHU393217 ERQ327694:ERQ393217 FBM327694:FBM393217 FLI327694:FLI393217 FVE327694:FVE393217 GFA327694:GFA393217 GOW327694:GOW393217 GYS327694:GYS393217 HIO327694:HIO393217 HSK327694:HSK393217 ICG327694:ICG393217 IMC327694:IMC393217 IVY327694:IVY393217 JFU327694:JFU393217 JPQ327694:JPQ393217 JZM327694:JZM393217 KJI327694:KJI393217 KTE327694:KTE393217 LDA327694:LDA393217 LMW327694:LMW393217 LWS327694:LWS393217 MGO327694:MGO393217 MQK327694:MQK393217 NAG327694:NAG393217 NKC327694:NKC393217 NTY327694:NTY393217 ODU327694:ODU393217 ONQ327694:ONQ393217 OXM327694:OXM393217 PHI327694:PHI393217 PRE327694:PRE393217 QBA327694:QBA393217 QKW327694:QKW393217 QUS327694:QUS393217 REO327694:REO393217 ROK327694:ROK393217 RYG327694:RYG393217 SIC327694:SIC393217 SRY327694:SRY393217 TBU327694:TBU393217 TLQ327694:TLQ393217 TVM327694:TVM393217 UFI327694:UFI393217 UPE327694:UPE393217 UZA327694:UZA393217 VIW327694:VIW393217 VSS327694:VSS393217 WCO327694:WCO393217 WMK327694:WMK393217 WWG327694:WWG393217 X393230:X458753 JU393230:JU458753 TQ393230:TQ458753 ADM393230:ADM458753 ANI393230:ANI458753 AXE393230:AXE458753 BHA393230:BHA458753 BQW393230:BQW458753 CAS393230:CAS458753 CKO393230:CKO458753 CUK393230:CUK458753 DEG393230:DEG458753 DOC393230:DOC458753 DXY393230:DXY458753 EHU393230:EHU458753 ERQ393230:ERQ458753 FBM393230:FBM458753 FLI393230:FLI458753 FVE393230:FVE458753 GFA393230:GFA458753 GOW393230:GOW458753 GYS393230:GYS458753 HIO393230:HIO458753 HSK393230:HSK458753 ICG393230:ICG458753 IMC393230:IMC458753 IVY393230:IVY458753 JFU393230:JFU458753 JPQ393230:JPQ458753 JZM393230:JZM458753 KJI393230:KJI458753 KTE393230:KTE458753 LDA393230:LDA458753 LMW393230:LMW458753 LWS393230:LWS458753 MGO393230:MGO458753 MQK393230:MQK458753 NAG393230:NAG458753 NKC393230:NKC458753 NTY393230:NTY458753 ODU393230:ODU458753 ONQ393230:ONQ458753 OXM393230:OXM458753 PHI393230:PHI458753 PRE393230:PRE458753 QBA393230:QBA458753 QKW393230:QKW458753 QUS393230:QUS458753 REO393230:REO458753 ROK393230:ROK458753 RYG393230:RYG458753 SIC393230:SIC458753 SRY393230:SRY458753 TBU393230:TBU458753 TLQ393230:TLQ458753 TVM393230:TVM458753 UFI393230:UFI458753 UPE393230:UPE458753 UZA393230:UZA458753 VIW393230:VIW458753 VSS393230:VSS458753 WCO393230:WCO458753 WMK393230:WMK458753 WWG393230:WWG458753 X458766:X524289 JU458766:JU524289 TQ458766:TQ524289 ADM458766:ADM524289 ANI458766:ANI524289 AXE458766:AXE524289 BHA458766:BHA524289 BQW458766:BQW524289 CAS458766:CAS524289 CKO458766:CKO524289 CUK458766:CUK524289 DEG458766:DEG524289 DOC458766:DOC524289 DXY458766:DXY524289 EHU458766:EHU524289 ERQ458766:ERQ524289 FBM458766:FBM524289 FLI458766:FLI524289 FVE458766:FVE524289 GFA458766:GFA524289 GOW458766:GOW524289 GYS458766:GYS524289 HIO458766:HIO524289 HSK458766:HSK524289 ICG458766:ICG524289 IMC458766:IMC524289 IVY458766:IVY524289 JFU458766:JFU524289 JPQ458766:JPQ524289 JZM458766:JZM524289 KJI458766:KJI524289 KTE458766:KTE524289 LDA458766:LDA524289 LMW458766:LMW524289 LWS458766:LWS524289 MGO458766:MGO524289 MQK458766:MQK524289 NAG458766:NAG524289 NKC458766:NKC524289 NTY458766:NTY524289 ODU458766:ODU524289 ONQ458766:ONQ524289 OXM458766:OXM524289 PHI458766:PHI524289 PRE458766:PRE524289 QBA458766:QBA524289 QKW458766:QKW524289 QUS458766:QUS524289 REO458766:REO524289 ROK458766:ROK524289 RYG458766:RYG524289 SIC458766:SIC524289 SRY458766:SRY524289 TBU458766:TBU524289 TLQ458766:TLQ524289 TVM458766:TVM524289 UFI458766:UFI524289 UPE458766:UPE524289 UZA458766:UZA524289 VIW458766:VIW524289 VSS458766:VSS524289 WCO458766:WCO524289 WMK458766:WMK524289 WWG458766:WWG524289 X524302:X589825 JU524302:JU589825 TQ524302:TQ589825 ADM524302:ADM589825 ANI524302:ANI589825 AXE524302:AXE589825 BHA524302:BHA589825 BQW524302:BQW589825 CAS524302:CAS589825 CKO524302:CKO589825 CUK524302:CUK589825 DEG524302:DEG589825 DOC524302:DOC589825 DXY524302:DXY589825 EHU524302:EHU589825 ERQ524302:ERQ589825 FBM524302:FBM589825 FLI524302:FLI589825 FVE524302:FVE589825 GFA524302:GFA589825 GOW524302:GOW589825 GYS524302:GYS589825 HIO524302:HIO589825 HSK524302:HSK589825 ICG524302:ICG589825 IMC524302:IMC589825 IVY524302:IVY589825 JFU524302:JFU589825 JPQ524302:JPQ589825 JZM524302:JZM589825 KJI524302:KJI589825 KTE524302:KTE589825 LDA524302:LDA589825 LMW524302:LMW589825 LWS524302:LWS589825 MGO524302:MGO589825 MQK524302:MQK589825 NAG524302:NAG589825 NKC524302:NKC589825 NTY524302:NTY589825 ODU524302:ODU589825 ONQ524302:ONQ589825 OXM524302:OXM589825 PHI524302:PHI589825 PRE524302:PRE589825 QBA524302:QBA589825 QKW524302:QKW589825 QUS524302:QUS589825 REO524302:REO589825 ROK524302:ROK589825 RYG524302:RYG589825 SIC524302:SIC589825 SRY524302:SRY589825 TBU524302:TBU589825 TLQ524302:TLQ589825 TVM524302:TVM589825 UFI524302:UFI589825 UPE524302:UPE589825 UZA524302:UZA589825 VIW524302:VIW589825 VSS524302:VSS589825 WCO524302:WCO589825 WMK524302:WMK589825 WWG524302:WWG589825 X589838:X655361 JU589838:JU655361 TQ589838:TQ655361 ADM589838:ADM655361 ANI589838:ANI655361 AXE589838:AXE655361 BHA589838:BHA655361 BQW589838:BQW655361 CAS589838:CAS655361 CKO589838:CKO655361 CUK589838:CUK655361 DEG589838:DEG655361 DOC589838:DOC655361 DXY589838:DXY655361 EHU589838:EHU655361 ERQ589838:ERQ655361 FBM589838:FBM655361 FLI589838:FLI655361 FVE589838:FVE655361 GFA589838:GFA655361 GOW589838:GOW655361 GYS589838:GYS655361 HIO589838:HIO655361 HSK589838:HSK655361 ICG589838:ICG655361 IMC589838:IMC655361 IVY589838:IVY655361 JFU589838:JFU655361 JPQ589838:JPQ655361 JZM589838:JZM655361 KJI589838:KJI655361 KTE589838:KTE655361 LDA589838:LDA655361 LMW589838:LMW655361 LWS589838:LWS655361 MGO589838:MGO655361 MQK589838:MQK655361 NAG589838:NAG655361 NKC589838:NKC655361 NTY589838:NTY655361 ODU589838:ODU655361 ONQ589838:ONQ655361 OXM589838:OXM655361 PHI589838:PHI655361 PRE589838:PRE655361 QBA589838:QBA655361 QKW589838:QKW655361 QUS589838:QUS655361 REO589838:REO655361 ROK589838:ROK655361 RYG589838:RYG655361 SIC589838:SIC655361 SRY589838:SRY655361 TBU589838:TBU655361 TLQ589838:TLQ655361 TVM589838:TVM655361 UFI589838:UFI655361 UPE589838:UPE655361 UZA589838:UZA655361 VIW589838:VIW655361 VSS589838:VSS655361 WCO589838:WCO655361 WMK589838:WMK655361 WWG589838:WWG655361 X655374:X720897 JU655374:JU720897 TQ655374:TQ720897 ADM655374:ADM720897 ANI655374:ANI720897 AXE655374:AXE720897 BHA655374:BHA720897 BQW655374:BQW720897 CAS655374:CAS720897 CKO655374:CKO720897 CUK655374:CUK720897 DEG655374:DEG720897 DOC655374:DOC720897 DXY655374:DXY720897 EHU655374:EHU720897 ERQ655374:ERQ720897 FBM655374:FBM720897 FLI655374:FLI720897 FVE655374:FVE720897 GFA655374:GFA720897 GOW655374:GOW720897 GYS655374:GYS720897 HIO655374:HIO720897 HSK655374:HSK720897 ICG655374:ICG720897 IMC655374:IMC720897 IVY655374:IVY720897 JFU655374:JFU720897 JPQ655374:JPQ720897 JZM655374:JZM720897 KJI655374:KJI720897 KTE655374:KTE720897 LDA655374:LDA720897 LMW655374:LMW720897 LWS655374:LWS720897 MGO655374:MGO720897 MQK655374:MQK720897 NAG655374:NAG720897 NKC655374:NKC720897 NTY655374:NTY720897 ODU655374:ODU720897 ONQ655374:ONQ720897 OXM655374:OXM720897 PHI655374:PHI720897 PRE655374:PRE720897 QBA655374:QBA720897 QKW655374:QKW720897 QUS655374:QUS720897 REO655374:REO720897 ROK655374:ROK720897 RYG655374:RYG720897 SIC655374:SIC720897 SRY655374:SRY720897 TBU655374:TBU720897 TLQ655374:TLQ720897 TVM655374:TVM720897 UFI655374:UFI720897 UPE655374:UPE720897 UZA655374:UZA720897 VIW655374:VIW720897 VSS655374:VSS720897 WCO655374:WCO720897 WMK655374:WMK720897 WWG655374:WWG720897 X720910:X786433 JU720910:JU786433 TQ720910:TQ786433 ADM720910:ADM786433 ANI720910:ANI786433 AXE720910:AXE786433 BHA720910:BHA786433 BQW720910:BQW786433 CAS720910:CAS786433 CKO720910:CKO786433 CUK720910:CUK786433 DEG720910:DEG786433 DOC720910:DOC786433 DXY720910:DXY786433 EHU720910:EHU786433 ERQ720910:ERQ786433 FBM720910:FBM786433 FLI720910:FLI786433 FVE720910:FVE786433 GFA720910:GFA786433 GOW720910:GOW786433 GYS720910:GYS786433 HIO720910:HIO786433 HSK720910:HSK786433 ICG720910:ICG786433 IMC720910:IMC786433 IVY720910:IVY786433 JFU720910:JFU786433 JPQ720910:JPQ786433 JZM720910:JZM786433 KJI720910:KJI786433 KTE720910:KTE786433 LDA720910:LDA786433 LMW720910:LMW786433 LWS720910:LWS786433 MGO720910:MGO786433 MQK720910:MQK786433 NAG720910:NAG786433 NKC720910:NKC786433 NTY720910:NTY786433 ODU720910:ODU786433 ONQ720910:ONQ786433 OXM720910:OXM786433 PHI720910:PHI786433 PRE720910:PRE786433 QBA720910:QBA786433 QKW720910:QKW786433 QUS720910:QUS786433 REO720910:REO786433 ROK720910:ROK786433 RYG720910:RYG786433 SIC720910:SIC786433 SRY720910:SRY786433 TBU720910:TBU786433 TLQ720910:TLQ786433 TVM720910:TVM786433 UFI720910:UFI786433 UPE720910:UPE786433 UZA720910:UZA786433 VIW720910:VIW786433 VSS720910:VSS786433 WCO720910:WCO786433 WMK720910:WMK786433 WWG720910:WWG786433 X786446:X851969 JU786446:JU851969 TQ786446:TQ851969 ADM786446:ADM851969 ANI786446:ANI851969 AXE786446:AXE851969 BHA786446:BHA851969 BQW786446:BQW851969 CAS786446:CAS851969 CKO786446:CKO851969 CUK786446:CUK851969 DEG786446:DEG851969 DOC786446:DOC851969 DXY786446:DXY851969 EHU786446:EHU851969 ERQ786446:ERQ851969 FBM786446:FBM851969 FLI786446:FLI851969 FVE786446:FVE851969 GFA786446:GFA851969 GOW786446:GOW851969 GYS786446:GYS851969 HIO786446:HIO851969 HSK786446:HSK851969 ICG786446:ICG851969 IMC786446:IMC851969 IVY786446:IVY851969 JFU786446:JFU851969 JPQ786446:JPQ851969 JZM786446:JZM851969 KJI786446:KJI851969 KTE786446:KTE851969 LDA786446:LDA851969 LMW786446:LMW851969 LWS786446:LWS851969 MGO786446:MGO851969 MQK786446:MQK851969 NAG786446:NAG851969 NKC786446:NKC851969 NTY786446:NTY851969 ODU786446:ODU851969 ONQ786446:ONQ851969 OXM786446:OXM851969 PHI786446:PHI851969 PRE786446:PRE851969 QBA786446:QBA851969 QKW786446:QKW851969 QUS786446:QUS851969 REO786446:REO851969 ROK786446:ROK851969 RYG786446:RYG851969 SIC786446:SIC851969 SRY786446:SRY851969 TBU786446:TBU851969 TLQ786446:TLQ851969 TVM786446:TVM851969 UFI786446:UFI851969 UPE786446:UPE851969 UZA786446:UZA851969 VIW786446:VIW851969 VSS786446:VSS851969 WCO786446:WCO851969 WMK786446:WMK851969 WWG786446:WWG851969 X851982:X917505 JU851982:JU917505 TQ851982:TQ917505 ADM851982:ADM917505 ANI851982:ANI917505 AXE851982:AXE917505 BHA851982:BHA917505 BQW851982:BQW917505 CAS851982:CAS917505 CKO851982:CKO917505 CUK851982:CUK917505 DEG851982:DEG917505 DOC851982:DOC917505 DXY851982:DXY917505 EHU851982:EHU917505 ERQ851982:ERQ917505 FBM851982:FBM917505 FLI851982:FLI917505 FVE851982:FVE917505 GFA851982:GFA917505 GOW851982:GOW917505 GYS851982:GYS917505 HIO851982:HIO917505 HSK851982:HSK917505 ICG851982:ICG917505 IMC851982:IMC917505 IVY851982:IVY917505 JFU851982:JFU917505 JPQ851982:JPQ917505 JZM851982:JZM917505 KJI851982:KJI917505 KTE851982:KTE917505 LDA851982:LDA917505 LMW851982:LMW917505 LWS851982:LWS917505 MGO851982:MGO917505 MQK851982:MQK917505 NAG851982:NAG917505 NKC851982:NKC917505 NTY851982:NTY917505 ODU851982:ODU917505 ONQ851982:ONQ917505 OXM851982:OXM917505 PHI851982:PHI917505 PRE851982:PRE917505 QBA851982:QBA917505 QKW851982:QKW917505 QUS851982:QUS917505 REO851982:REO917505 ROK851982:ROK917505 RYG851982:RYG917505 SIC851982:SIC917505 SRY851982:SRY917505 TBU851982:TBU917505 TLQ851982:TLQ917505 TVM851982:TVM917505 UFI851982:UFI917505 UPE851982:UPE917505 UZA851982:UZA917505 VIW851982:VIW917505 VSS851982:VSS917505 WCO851982:WCO917505 WMK851982:WMK917505 WWG851982:WWG917505 X917518:X983041 JU917518:JU983041 TQ917518:TQ983041 ADM917518:ADM983041 ANI917518:ANI983041 AXE917518:AXE983041 BHA917518:BHA983041 BQW917518:BQW983041 CAS917518:CAS983041 CKO917518:CKO983041 CUK917518:CUK983041 DEG917518:DEG983041 DOC917518:DOC983041 DXY917518:DXY983041 EHU917518:EHU983041 ERQ917518:ERQ983041 FBM917518:FBM983041 FLI917518:FLI983041 FVE917518:FVE983041 GFA917518:GFA983041 GOW917518:GOW983041 GYS917518:GYS983041 HIO917518:HIO983041 HSK917518:HSK983041 ICG917518:ICG983041 IMC917518:IMC983041 IVY917518:IVY983041 JFU917518:JFU983041 JPQ917518:JPQ983041 JZM917518:JZM983041 KJI917518:KJI983041 KTE917518:KTE983041 LDA917518:LDA983041 LMW917518:LMW983041 LWS917518:LWS983041 MGO917518:MGO983041 MQK917518:MQK983041 NAG917518:NAG983041 NKC917518:NKC983041 NTY917518:NTY983041 ODU917518:ODU983041 ONQ917518:ONQ983041 OXM917518:OXM983041 PHI917518:PHI983041 PRE917518:PRE983041 QBA917518:QBA983041 QKW917518:QKW983041 QUS917518:QUS983041 REO917518:REO983041 ROK917518:ROK983041 RYG917518:RYG983041 SIC917518:SIC983041 SRY917518:SRY983041 TBU917518:TBU983041 TLQ917518:TLQ983041 TVM917518:TVM983041 UFI917518:UFI983041 UPE917518:UPE983041 UZA917518:UZA983041 VIW917518:VIW983041 VSS917518:VSS983041 WCO917518:WCO983041 WMK917518:WMK983041 WWG917518:WWG983041 X983054:X1048576 JU983054:JU1048576 TQ983054:TQ1048576 ADM983054:ADM1048576 ANI983054:ANI1048576 AXE983054:AXE1048576 BHA983054:BHA1048576 BQW983054:BQW1048576 CAS983054:CAS1048576 CKO983054:CKO1048576 CUK983054:CUK1048576 DEG983054:DEG1048576 DOC983054:DOC1048576 DXY983054:DXY1048576 EHU983054:EHU1048576 ERQ983054:ERQ1048576 FBM983054:FBM1048576 FLI983054:FLI1048576 FVE983054:FVE1048576 GFA983054:GFA1048576 GOW983054:GOW1048576 GYS983054:GYS1048576 HIO983054:HIO1048576 HSK983054:HSK1048576 ICG983054:ICG1048576 IMC983054:IMC1048576 IVY983054:IVY1048576 JFU983054:JFU1048576 JPQ983054:JPQ1048576 JZM983054:JZM1048576 KJI983054:KJI1048576 KTE983054:KTE1048576 LDA983054:LDA1048576 LMW983054:LMW1048576 LWS983054:LWS1048576 MGO983054:MGO1048576 MQK983054:MQK1048576 NAG983054:NAG1048576 NKC983054:NKC1048576 NTY983054:NTY1048576 ODU983054:ODU1048576 ONQ983054:ONQ1048576 OXM983054:OXM1048576 PHI983054:PHI1048576 PRE983054:PRE1048576 QBA983054:QBA1048576 QKW983054:QKW1048576 QUS983054:QUS1048576 REO983054:REO1048576 ROK983054:ROK1048576 RYG983054:RYG1048576 SIC983054:SIC1048576 SRY983054:SRY1048576 TBU983054:TBU1048576 TLQ983054:TLQ1048576 TVM983054:TVM1048576 UFI983054:UFI1048576 UPE983054:UPE1048576 UZA983054:UZA1048576 VIW983054:VIW1048576 VSS983054:VSS1048576 WCO983054:WCO1048576 WMK983054:WMK1048576 WWG983054:WWG1048576 X1 JU1 TQ1 ADM1 ANI1 AXE1 BHA1 BQW1 CAS1 CKO1 CUK1 DEG1 DOC1 DXY1 EHU1 ERQ1 FBM1 FLI1 FVE1 GFA1 GOW1 GYS1 HIO1 HSK1 ICG1 IMC1 IVY1 JFU1 JPQ1 JZM1 KJI1 KTE1 LDA1 LMW1 LWS1 MGO1 MQK1 NAG1 NKC1 NTY1 ODU1 ONQ1 OXM1 PHI1 PRE1 QBA1 QKW1 QUS1 REO1 ROK1 RYG1 SIC1 SRY1 TBU1 TLQ1 TVM1 UFI1 UPE1 UZA1 VIW1 VSS1 WCO1 WMK1 WWG1 AC1 JZ1 TV1 ADR1 ANN1 AXJ1 BHF1 BRB1 CAX1 CKT1 CUP1 DEL1 DOH1 DYD1 EHZ1 ERV1 FBR1 FLN1 FVJ1 GFF1 GPB1 GYX1 HIT1 HSP1 ICL1 IMH1 IWD1 JFZ1 JPV1 JZR1 KJN1 KTJ1 LDF1 LNB1 LWX1 MGT1 MQP1 NAL1 NKH1 NUD1 ODZ1 ONV1 OXR1 PHN1 PRJ1 QBF1 QLB1 QUX1 RET1 ROP1 RYL1 SIH1 SSD1 TBZ1 TLV1 TVR1 UFN1 UPJ1 UZF1 VJB1 VSX1 WCT1 WMP1 WWL1 WWL983043:WWL1048576 JZ3:JZ65537 TV3:TV65537 ADR3:ADR65537 ANN3:ANN65537 AXJ3:AXJ65537 BHF3:BHF65537 BRB3:BRB65537 CAX3:CAX65537 CKT3:CKT65537 CUP3:CUP65537 DEL3:DEL65537 DOH3:DOH65537 DYD3:DYD65537 EHZ3:EHZ65537 ERV3:ERV65537 FBR3:FBR65537 FLN3:FLN65537 FVJ3:FVJ65537 GFF3:GFF65537 GPB3:GPB65537 GYX3:GYX65537 HIT3:HIT65537 HSP3:HSP65537 ICL3:ICL65537 IMH3:IMH65537 IWD3:IWD65537 JFZ3:JFZ65537 JPV3:JPV65537 JZR3:JZR65537 KJN3:KJN65537 KTJ3:KTJ65537 LDF3:LDF65537 LNB3:LNB65537 LWX3:LWX65537 MGT3:MGT65537 MQP3:MQP65537 NAL3:NAL65537 NKH3:NKH65537 NUD3:NUD65537 ODZ3:ODZ65537 ONV3:ONV65537 OXR3:OXR65537 PHN3:PHN65537 PRJ3:PRJ65537 QBF3:QBF65537 QLB3:QLB65537 QUX3:QUX65537 RET3:RET65537 ROP3:ROP65537 RYL3:RYL65537 SIH3:SIH65537 SSD3:SSD65537 TBZ3:TBZ65537 TLV3:TLV65537 TVR3:TVR65537 UFN3:UFN65537 UPJ3:UPJ65537 UZF3:UZF65537 VJB3:VJB65537 VSX3:VSX65537 WCT3:WCT65537 WMP3:WMP65537 WWL3:WWL65537 AC65539:AC131073 JZ65539:JZ131073 TV65539:TV131073 ADR65539:ADR131073 ANN65539:ANN131073 AXJ65539:AXJ131073 BHF65539:BHF131073 BRB65539:BRB131073 CAX65539:CAX131073 CKT65539:CKT131073 CUP65539:CUP131073 DEL65539:DEL131073 DOH65539:DOH131073 DYD65539:DYD131073 EHZ65539:EHZ131073 ERV65539:ERV131073 FBR65539:FBR131073 FLN65539:FLN131073 FVJ65539:FVJ131073 GFF65539:GFF131073 GPB65539:GPB131073 GYX65539:GYX131073 HIT65539:HIT131073 HSP65539:HSP131073 ICL65539:ICL131073 IMH65539:IMH131073 IWD65539:IWD131073 JFZ65539:JFZ131073 JPV65539:JPV131073 JZR65539:JZR131073 KJN65539:KJN131073 KTJ65539:KTJ131073 LDF65539:LDF131073 LNB65539:LNB131073 LWX65539:LWX131073 MGT65539:MGT131073 MQP65539:MQP131073 NAL65539:NAL131073 NKH65539:NKH131073 NUD65539:NUD131073 ODZ65539:ODZ131073 ONV65539:ONV131073 OXR65539:OXR131073 PHN65539:PHN131073 PRJ65539:PRJ131073 QBF65539:QBF131073 QLB65539:QLB131073 QUX65539:QUX131073 RET65539:RET131073 ROP65539:ROP131073 RYL65539:RYL131073 SIH65539:SIH131073 SSD65539:SSD131073 TBZ65539:TBZ131073 TLV65539:TLV131073 TVR65539:TVR131073 UFN65539:UFN131073 UPJ65539:UPJ131073 UZF65539:UZF131073 VJB65539:VJB131073 VSX65539:VSX131073 WCT65539:WCT131073 WMP65539:WMP131073 WWL65539:WWL131073 AC131075:AC196609 JZ131075:JZ196609 TV131075:TV196609 ADR131075:ADR196609 ANN131075:ANN196609 AXJ131075:AXJ196609 BHF131075:BHF196609 BRB131075:BRB196609 CAX131075:CAX196609 CKT131075:CKT196609 CUP131075:CUP196609 DEL131075:DEL196609 DOH131075:DOH196609 DYD131075:DYD196609 EHZ131075:EHZ196609 ERV131075:ERV196609 FBR131075:FBR196609 FLN131075:FLN196609 FVJ131075:FVJ196609 GFF131075:GFF196609 GPB131075:GPB196609 GYX131075:GYX196609 HIT131075:HIT196609 HSP131075:HSP196609 ICL131075:ICL196609 IMH131075:IMH196609 IWD131075:IWD196609 JFZ131075:JFZ196609 JPV131075:JPV196609 JZR131075:JZR196609 KJN131075:KJN196609 KTJ131075:KTJ196609 LDF131075:LDF196609 LNB131075:LNB196609 LWX131075:LWX196609 MGT131075:MGT196609 MQP131075:MQP196609 NAL131075:NAL196609 NKH131075:NKH196609 NUD131075:NUD196609 ODZ131075:ODZ196609 ONV131075:ONV196609 OXR131075:OXR196609 PHN131075:PHN196609 PRJ131075:PRJ196609 QBF131075:QBF196609 QLB131075:QLB196609 QUX131075:QUX196609 RET131075:RET196609 ROP131075:ROP196609 RYL131075:RYL196609 SIH131075:SIH196609 SSD131075:SSD196609 TBZ131075:TBZ196609 TLV131075:TLV196609 TVR131075:TVR196609 UFN131075:UFN196609 UPJ131075:UPJ196609 UZF131075:UZF196609 VJB131075:VJB196609 VSX131075:VSX196609 WCT131075:WCT196609 WMP131075:WMP196609 WWL131075:WWL196609 AC196611:AC262145 JZ196611:JZ262145 TV196611:TV262145 ADR196611:ADR262145 ANN196611:ANN262145 AXJ196611:AXJ262145 BHF196611:BHF262145 BRB196611:BRB262145 CAX196611:CAX262145 CKT196611:CKT262145 CUP196611:CUP262145 DEL196611:DEL262145 DOH196611:DOH262145 DYD196611:DYD262145 EHZ196611:EHZ262145 ERV196611:ERV262145 FBR196611:FBR262145 FLN196611:FLN262145 FVJ196611:FVJ262145 GFF196611:GFF262145 GPB196611:GPB262145 GYX196611:GYX262145 HIT196611:HIT262145 HSP196611:HSP262145 ICL196611:ICL262145 IMH196611:IMH262145 IWD196611:IWD262145 JFZ196611:JFZ262145 JPV196611:JPV262145 JZR196611:JZR262145 KJN196611:KJN262145 KTJ196611:KTJ262145 LDF196611:LDF262145 LNB196611:LNB262145 LWX196611:LWX262145 MGT196611:MGT262145 MQP196611:MQP262145 NAL196611:NAL262145 NKH196611:NKH262145 NUD196611:NUD262145 ODZ196611:ODZ262145 ONV196611:ONV262145 OXR196611:OXR262145 PHN196611:PHN262145 PRJ196611:PRJ262145 QBF196611:QBF262145 QLB196611:QLB262145 QUX196611:QUX262145 RET196611:RET262145 ROP196611:ROP262145 RYL196611:RYL262145 SIH196611:SIH262145 SSD196611:SSD262145 TBZ196611:TBZ262145 TLV196611:TLV262145 TVR196611:TVR262145 UFN196611:UFN262145 UPJ196611:UPJ262145 UZF196611:UZF262145 VJB196611:VJB262145 VSX196611:VSX262145 WCT196611:WCT262145 WMP196611:WMP262145 WWL196611:WWL262145 AC262147:AC327681 JZ262147:JZ327681 TV262147:TV327681 ADR262147:ADR327681 ANN262147:ANN327681 AXJ262147:AXJ327681 BHF262147:BHF327681 BRB262147:BRB327681 CAX262147:CAX327681 CKT262147:CKT327681 CUP262147:CUP327681 DEL262147:DEL327681 DOH262147:DOH327681 DYD262147:DYD327681 EHZ262147:EHZ327681 ERV262147:ERV327681 FBR262147:FBR327681 FLN262147:FLN327681 FVJ262147:FVJ327681 GFF262147:GFF327681 GPB262147:GPB327681 GYX262147:GYX327681 HIT262147:HIT327681 HSP262147:HSP327681 ICL262147:ICL327681 IMH262147:IMH327681 IWD262147:IWD327681 JFZ262147:JFZ327681 JPV262147:JPV327681 JZR262147:JZR327681 KJN262147:KJN327681 KTJ262147:KTJ327681 LDF262147:LDF327681 LNB262147:LNB327681 LWX262147:LWX327681 MGT262147:MGT327681 MQP262147:MQP327681 NAL262147:NAL327681 NKH262147:NKH327681 NUD262147:NUD327681 ODZ262147:ODZ327681 ONV262147:ONV327681 OXR262147:OXR327681 PHN262147:PHN327681 PRJ262147:PRJ327681 QBF262147:QBF327681 QLB262147:QLB327681 QUX262147:QUX327681 RET262147:RET327681 ROP262147:ROP327681 RYL262147:RYL327681 SIH262147:SIH327681 SSD262147:SSD327681 TBZ262147:TBZ327681 TLV262147:TLV327681 TVR262147:TVR327681 UFN262147:UFN327681 UPJ262147:UPJ327681 UZF262147:UZF327681 VJB262147:VJB327681 VSX262147:VSX327681 WCT262147:WCT327681 WMP262147:WMP327681 WWL262147:WWL327681 AC327683:AC393217 JZ327683:JZ393217 TV327683:TV393217 ADR327683:ADR393217 ANN327683:ANN393217 AXJ327683:AXJ393217 BHF327683:BHF393217 BRB327683:BRB393217 CAX327683:CAX393217 CKT327683:CKT393217 CUP327683:CUP393217 DEL327683:DEL393217 DOH327683:DOH393217 DYD327683:DYD393217 EHZ327683:EHZ393217 ERV327683:ERV393217 FBR327683:FBR393217 FLN327683:FLN393217 FVJ327683:FVJ393217 GFF327683:GFF393217 GPB327683:GPB393217 GYX327683:GYX393217 HIT327683:HIT393217 HSP327683:HSP393217 ICL327683:ICL393217 IMH327683:IMH393217 IWD327683:IWD393217 JFZ327683:JFZ393217 JPV327683:JPV393217 JZR327683:JZR393217 KJN327683:KJN393217 KTJ327683:KTJ393217 LDF327683:LDF393217 LNB327683:LNB393217 LWX327683:LWX393217 MGT327683:MGT393217 MQP327683:MQP393217 NAL327683:NAL393217 NKH327683:NKH393217 NUD327683:NUD393217 ODZ327683:ODZ393217 ONV327683:ONV393217 OXR327683:OXR393217 PHN327683:PHN393217 PRJ327683:PRJ393217 QBF327683:QBF393217 QLB327683:QLB393217 QUX327683:QUX393217 RET327683:RET393217 ROP327683:ROP393217 RYL327683:RYL393217 SIH327683:SIH393217 SSD327683:SSD393217 TBZ327683:TBZ393217 TLV327683:TLV393217 TVR327683:TVR393217 UFN327683:UFN393217 UPJ327683:UPJ393217 UZF327683:UZF393217 VJB327683:VJB393217 VSX327683:VSX393217 WCT327683:WCT393217 WMP327683:WMP393217 WWL327683:WWL393217 AC393219:AC458753 JZ393219:JZ458753 TV393219:TV458753 ADR393219:ADR458753 ANN393219:ANN458753 AXJ393219:AXJ458753 BHF393219:BHF458753 BRB393219:BRB458753 CAX393219:CAX458753 CKT393219:CKT458753 CUP393219:CUP458753 DEL393219:DEL458753 DOH393219:DOH458753 DYD393219:DYD458753 EHZ393219:EHZ458753 ERV393219:ERV458753 FBR393219:FBR458753 FLN393219:FLN458753 FVJ393219:FVJ458753 GFF393219:GFF458753 GPB393219:GPB458753 GYX393219:GYX458753 HIT393219:HIT458753 HSP393219:HSP458753 ICL393219:ICL458753 IMH393219:IMH458753 IWD393219:IWD458753 JFZ393219:JFZ458753 JPV393219:JPV458753 JZR393219:JZR458753 KJN393219:KJN458753 KTJ393219:KTJ458753 LDF393219:LDF458753 LNB393219:LNB458753 LWX393219:LWX458753 MGT393219:MGT458753 MQP393219:MQP458753 NAL393219:NAL458753 NKH393219:NKH458753 NUD393219:NUD458753 ODZ393219:ODZ458753 ONV393219:ONV458753 OXR393219:OXR458753 PHN393219:PHN458753 PRJ393219:PRJ458753 QBF393219:QBF458753 QLB393219:QLB458753 QUX393219:QUX458753 RET393219:RET458753 ROP393219:ROP458753 RYL393219:RYL458753 SIH393219:SIH458753 SSD393219:SSD458753 TBZ393219:TBZ458753 TLV393219:TLV458753 TVR393219:TVR458753 UFN393219:UFN458753 UPJ393219:UPJ458753 UZF393219:UZF458753 VJB393219:VJB458753 VSX393219:VSX458753 WCT393219:WCT458753 WMP393219:WMP458753 WWL393219:WWL458753 AC458755:AC524289 JZ458755:JZ524289 TV458755:TV524289 ADR458755:ADR524289 ANN458755:ANN524289 AXJ458755:AXJ524289 BHF458755:BHF524289 BRB458755:BRB524289 CAX458755:CAX524289 CKT458755:CKT524289 CUP458755:CUP524289 DEL458755:DEL524289 DOH458755:DOH524289 DYD458755:DYD524289 EHZ458755:EHZ524289 ERV458755:ERV524289 FBR458755:FBR524289 FLN458755:FLN524289 FVJ458755:FVJ524289 GFF458755:GFF524289 GPB458755:GPB524289 GYX458755:GYX524289 HIT458755:HIT524289 HSP458755:HSP524289 ICL458755:ICL524289 IMH458755:IMH524289 IWD458755:IWD524289 JFZ458755:JFZ524289 JPV458755:JPV524289 JZR458755:JZR524289 KJN458755:KJN524289 KTJ458755:KTJ524289 LDF458755:LDF524289 LNB458755:LNB524289 LWX458755:LWX524289 MGT458755:MGT524289 MQP458755:MQP524289 NAL458755:NAL524289 NKH458755:NKH524289 NUD458755:NUD524289 ODZ458755:ODZ524289 ONV458755:ONV524289 OXR458755:OXR524289 PHN458755:PHN524289 PRJ458755:PRJ524289 QBF458755:QBF524289 QLB458755:QLB524289 QUX458755:QUX524289 RET458755:RET524289 ROP458755:ROP524289 RYL458755:RYL524289 SIH458755:SIH524289 SSD458755:SSD524289 TBZ458755:TBZ524289 TLV458755:TLV524289 TVR458755:TVR524289 UFN458755:UFN524289 UPJ458755:UPJ524289 UZF458755:UZF524289 VJB458755:VJB524289 VSX458755:VSX524289 WCT458755:WCT524289 WMP458755:WMP524289 WWL458755:WWL524289 AC524291:AC589825 JZ524291:JZ589825 TV524291:TV589825 ADR524291:ADR589825 ANN524291:ANN589825 AXJ524291:AXJ589825 BHF524291:BHF589825 BRB524291:BRB589825 CAX524291:CAX589825 CKT524291:CKT589825 CUP524291:CUP589825 DEL524291:DEL589825 DOH524291:DOH589825 DYD524291:DYD589825 EHZ524291:EHZ589825 ERV524291:ERV589825 FBR524291:FBR589825 FLN524291:FLN589825 FVJ524291:FVJ589825 GFF524291:GFF589825 GPB524291:GPB589825 GYX524291:GYX589825 HIT524291:HIT589825 HSP524291:HSP589825 ICL524291:ICL589825 IMH524291:IMH589825 IWD524291:IWD589825 JFZ524291:JFZ589825 JPV524291:JPV589825 JZR524291:JZR589825 KJN524291:KJN589825 KTJ524291:KTJ589825 LDF524291:LDF589825 LNB524291:LNB589825 LWX524291:LWX589825 MGT524291:MGT589825 MQP524291:MQP589825 NAL524291:NAL589825 NKH524291:NKH589825 NUD524291:NUD589825 ODZ524291:ODZ589825 ONV524291:ONV589825 OXR524291:OXR589825 PHN524291:PHN589825 PRJ524291:PRJ589825 QBF524291:QBF589825 QLB524291:QLB589825 QUX524291:QUX589825 RET524291:RET589825 ROP524291:ROP589825 RYL524291:RYL589825 SIH524291:SIH589825 SSD524291:SSD589825 TBZ524291:TBZ589825 TLV524291:TLV589825 TVR524291:TVR589825 UFN524291:UFN589825 UPJ524291:UPJ589825 UZF524291:UZF589825 VJB524291:VJB589825 VSX524291:VSX589825 WCT524291:WCT589825 WMP524291:WMP589825 WWL524291:WWL589825 AC589827:AC655361 JZ589827:JZ655361 TV589827:TV655361 ADR589827:ADR655361 ANN589827:ANN655361 AXJ589827:AXJ655361 BHF589827:BHF655361 BRB589827:BRB655361 CAX589827:CAX655361 CKT589827:CKT655361 CUP589827:CUP655361 DEL589827:DEL655361 DOH589827:DOH655361 DYD589827:DYD655361 EHZ589827:EHZ655361 ERV589827:ERV655361 FBR589827:FBR655361 FLN589827:FLN655361 FVJ589827:FVJ655361 GFF589827:GFF655361 GPB589827:GPB655361 GYX589827:GYX655361 HIT589827:HIT655361 HSP589827:HSP655361 ICL589827:ICL655361 IMH589827:IMH655361 IWD589827:IWD655361 JFZ589827:JFZ655361 JPV589827:JPV655361 JZR589827:JZR655361 KJN589827:KJN655361 KTJ589827:KTJ655361 LDF589827:LDF655361 LNB589827:LNB655361 LWX589827:LWX655361 MGT589827:MGT655361 MQP589827:MQP655361 NAL589827:NAL655361 NKH589827:NKH655361 NUD589827:NUD655361 ODZ589827:ODZ655361 ONV589827:ONV655361 OXR589827:OXR655361 PHN589827:PHN655361 PRJ589827:PRJ655361 QBF589827:QBF655361 QLB589827:QLB655361 QUX589827:QUX655361 RET589827:RET655361 ROP589827:ROP655361 RYL589827:RYL655361 SIH589827:SIH655361 SSD589827:SSD655361 TBZ589827:TBZ655361 TLV589827:TLV655361 TVR589827:TVR655361 UFN589827:UFN655361 UPJ589827:UPJ655361 UZF589827:UZF655361 VJB589827:VJB655361 VSX589827:VSX655361 WCT589827:WCT655361 WMP589827:WMP655361 WWL589827:WWL655361 AC655363:AC720897 JZ655363:JZ720897 TV655363:TV720897 ADR655363:ADR720897 ANN655363:ANN720897 AXJ655363:AXJ720897 BHF655363:BHF720897 BRB655363:BRB720897 CAX655363:CAX720897 CKT655363:CKT720897 CUP655363:CUP720897 DEL655363:DEL720897 DOH655363:DOH720897 DYD655363:DYD720897 EHZ655363:EHZ720897 ERV655363:ERV720897 FBR655363:FBR720897 FLN655363:FLN720897 FVJ655363:FVJ720897 GFF655363:GFF720897 GPB655363:GPB720897 GYX655363:GYX720897 HIT655363:HIT720897 HSP655363:HSP720897 ICL655363:ICL720897 IMH655363:IMH720897 IWD655363:IWD720897 JFZ655363:JFZ720897 JPV655363:JPV720897 JZR655363:JZR720897 KJN655363:KJN720897 KTJ655363:KTJ720897 LDF655363:LDF720897 LNB655363:LNB720897 LWX655363:LWX720897 MGT655363:MGT720897 MQP655363:MQP720897 NAL655363:NAL720897 NKH655363:NKH720897 NUD655363:NUD720897 ODZ655363:ODZ720897 ONV655363:ONV720897 OXR655363:OXR720897 PHN655363:PHN720897 PRJ655363:PRJ720897 QBF655363:QBF720897 QLB655363:QLB720897 QUX655363:QUX720897 RET655363:RET720897 ROP655363:ROP720897 RYL655363:RYL720897 SIH655363:SIH720897 SSD655363:SSD720897 TBZ655363:TBZ720897 TLV655363:TLV720897 TVR655363:TVR720897 UFN655363:UFN720897 UPJ655363:UPJ720897 UZF655363:UZF720897 VJB655363:VJB720897 VSX655363:VSX720897 WCT655363:WCT720897 WMP655363:WMP720897 WWL655363:WWL720897 AC720899:AC786433 JZ720899:JZ786433 TV720899:TV786433 ADR720899:ADR786433 ANN720899:ANN786433 AXJ720899:AXJ786433 BHF720899:BHF786433 BRB720899:BRB786433 CAX720899:CAX786433 CKT720899:CKT786433 CUP720899:CUP786433 DEL720899:DEL786433 DOH720899:DOH786433 DYD720899:DYD786433 EHZ720899:EHZ786433 ERV720899:ERV786433 FBR720899:FBR786433 FLN720899:FLN786433 FVJ720899:FVJ786433 GFF720899:GFF786433 GPB720899:GPB786433 GYX720899:GYX786433 HIT720899:HIT786433 HSP720899:HSP786433 ICL720899:ICL786433 IMH720899:IMH786433 IWD720899:IWD786433 JFZ720899:JFZ786433 JPV720899:JPV786433 JZR720899:JZR786433 KJN720899:KJN786433 KTJ720899:KTJ786433 LDF720899:LDF786433 LNB720899:LNB786433 LWX720899:LWX786433 MGT720899:MGT786433 MQP720899:MQP786433 NAL720899:NAL786433 NKH720899:NKH786433 NUD720899:NUD786433 ODZ720899:ODZ786433 ONV720899:ONV786433 OXR720899:OXR786433 PHN720899:PHN786433 PRJ720899:PRJ786433 QBF720899:QBF786433 QLB720899:QLB786433 QUX720899:QUX786433 RET720899:RET786433 ROP720899:ROP786433 RYL720899:RYL786433 SIH720899:SIH786433 SSD720899:SSD786433 TBZ720899:TBZ786433 TLV720899:TLV786433 TVR720899:TVR786433 UFN720899:UFN786433 UPJ720899:UPJ786433 UZF720899:UZF786433 VJB720899:VJB786433 VSX720899:VSX786433 WCT720899:WCT786433 WMP720899:WMP786433 WWL720899:WWL786433 AC786435:AC851969 JZ786435:JZ851969 TV786435:TV851969 ADR786435:ADR851969 ANN786435:ANN851969 AXJ786435:AXJ851969 BHF786435:BHF851969 BRB786435:BRB851969 CAX786435:CAX851969 CKT786435:CKT851969 CUP786435:CUP851969 DEL786435:DEL851969 DOH786435:DOH851969 DYD786435:DYD851969 EHZ786435:EHZ851969 ERV786435:ERV851969 FBR786435:FBR851969 FLN786435:FLN851969 FVJ786435:FVJ851969 GFF786435:GFF851969 GPB786435:GPB851969 GYX786435:GYX851969 HIT786435:HIT851969 HSP786435:HSP851969 ICL786435:ICL851969 IMH786435:IMH851969 IWD786435:IWD851969 JFZ786435:JFZ851969 JPV786435:JPV851969 JZR786435:JZR851969 KJN786435:KJN851969 KTJ786435:KTJ851969 LDF786435:LDF851969 LNB786435:LNB851969 LWX786435:LWX851969 MGT786435:MGT851969 MQP786435:MQP851969 NAL786435:NAL851969 NKH786435:NKH851969 NUD786435:NUD851969 ODZ786435:ODZ851969 ONV786435:ONV851969 OXR786435:OXR851969 PHN786435:PHN851969 PRJ786435:PRJ851969 QBF786435:QBF851969 QLB786435:QLB851969 QUX786435:QUX851969 RET786435:RET851969 ROP786435:ROP851969 RYL786435:RYL851969 SIH786435:SIH851969 SSD786435:SSD851969 TBZ786435:TBZ851969 TLV786435:TLV851969 TVR786435:TVR851969 UFN786435:UFN851969 UPJ786435:UPJ851969 UZF786435:UZF851969 VJB786435:VJB851969 VSX786435:VSX851969 WCT786435:WCT851969 WMP786435:WMP851969 WWL786435:WWL851969 AC851971:AC917505 JZ851971:JZ917505 TV851971:TV917505 ADR851971:ADR917505 ANN851971:ANN917505 AXJ851971:AXJ917505 BHF851971:BHF917505 BRB851971:BRB917505 CAX851971:CAX917505 CKT851971:CKT917505 CUP851971:CUP917505 DEL851971:DEL917505 DOH851971:DOH917505 DYD851971:DYD917505 EHZ851971:EHZ917505 ERV851971:ERV917505 FBR851971:FBR917505 FLN851971:FLN917505 FVJ851971:FVJ917505 GFF851971:GFF917505 GPB851971:GPB917505 GYX851971:GYX917505 HIT851971:HIT917505 HSP851971:HSP917505 ICL851971:ICL917505 IMH851971:IMH917505 IWD851971:IWD917505 JFZ851971:JFZ917505 JPV851971:JPV917505 JZR851971:JZR917505 KJN851971:KJN917505 KTJ851971:KTJ917505 LDF851971:LDF917505 LNB851971:LNB917505 LWX851971:LWX917505 MGT851971:MGT917505 MQP851971:MQP917505 NAL851971:NAL917505 NKH851971:NKH917505 NUD851971:NUD917505 ODZ851971:ODZ917505 ONV851971:ONV917505 OXR851971:OXR917505 PHN851971:PHN917505 PRJ851971:PRJ917505 QBF851971:QBF917505 QLB851971:QLB917505 QUX851971:QUX917505 RET851971:RET917505 ROP851971:ROP917505 RYL851971:RYL917505 SIH851971:SIH917505 SSD851971:SSD917505 TBZ851971:TBZ917505 TLV851971:TLV917505 TVR851971:TVR917505 UFN851971:UFN917505 UPJ851971:UPJ917505 UZF851971:UZF917505 VJB851971:VJB917505 VSX851971:VSX917505 WCT851971:WCT917505 WMP851971:WMP917505 WWL851971:WWL917505 AC917507:AC983041 JZ917507:JZ983041 TV917507:TV983041 ADR917507:ADR983041 ANN917507:ANN983041 AXJ917507:AXJ983041 BHF917507:BHF983041 BRB917507:BRB983041 CAX917507:CAX983041 CKT917507:CKT983041 CUP917507:CUP983041 DEL917507:DEL983041 DOH917507:DOH983041 DYD917507:DYD983041 EHZ917507:EHZ983041 ERV917507:ERV983041 FBR917507:FBR983041 FLN917507:FLN983041 FVJ917507:FVJ983041 GFF917507:GFF983041 GPB917507:GPB983041 GYX917507:GYX983041 HIT917507:HIT983041 HSP917507:HSP983041 ICL917507:ICL983041 IMH917507:IMH983041 IWD917507:IWD983041 JFZ917507:JFZ983041 JPV917507:JPV983041 JZR917507:JZR983041 KJN917507:KJN983041 KTJ917507:KTJ983041 LDF917507:LDF983041 LNB917507:LNB983041 LWX917507:LWX983041 MGT917507:MGT983041 MQP917507:MQP983041 NAL917507:NAL983041 NKH917507:NKH983041 NUD917507:NUD983041 ODZ917507:ODZ983041 ONV917507:ONV983041 OXR917507:OXR983041 PHN917507:PHN983041 PRJ917507:PRJ983041 QBF917507:QBF983041 QLB917507:QLB983041 QUX917507:QUX983041 RET917507:RET983041 ROP917507:ROP983041 RYL917507:RYL983041 SIH917507:SIH983041 SSD917507:SSD983041 TBZ917507:TBZ983041 TLV917507:TLV983041 TVR917507:TVR983041 UFN917507:UFN983041 UPJ917507:UPJ983041 UZF917507:UZF983041 VJB917507:VJB983041 VSX917507:VSX983041 WCT917507:WCT983041 WMP917507:WMP983041 WWL917507:WWL983041 AC983043:AC1048576 JZ983043:JZ1048576 TV983043:TV1048576 ADR983043:ADR1048576 ANN983043:ANN1048576 AXJ983043:AXJ1048576 BHF983043:BHF1048576 BRB983043:BRB1048576 CAX983043:CAX1048576 CKT983043:CKT1048576 CUP983043:CUP1048576 DEL983043:DEL1048576 DOH983043:DOH1048576 DYD983043:DYD1048576 EHZ983043:EHZ1048576 ERV983043:ERV1048576 FBR983043:FBR1048576 FLN983043:FLN1048576 FVJ983043:FVJ1048576 GFF983043:GFF1048576 GPB983043:GPB1048576 GYX983043:GYX1048576 HIT983043:HIT1048576 HSP983043:HSP1048576 ICL983043:ICL1048576 IMH983043:IMH1048576 IWD983043:IWD1048576 JFZ983043:JFZ1048576 JPV983043:JPV1048576 JZR983043:JZR1048576 KJN983043:KJN1048576 KTJ983043:KTJ1048576 LDF983043:LDF1048576 LNB983043:LNB1048576 LWX983043:LWX1048576 MGT983043:MGT1048576 MQP983043:MQP1048576 NAL983043:NAL1048576 NKH983043:NKH1048576 NUD983043:NUD1048576 ODZ983043:ODZ1048576 ONV983043:ONV1048576 OXR983043:OXR1048576 PHN983043:PHN1048576 PRJ983043:PRJ1048576 QBF983043:QBF1048576 QLB983043:QLB1048576 QUX983043:QUX1048576 RET983043:RET1048576 ROP983043:ROP1048576 RYL983043:RYL1048576 SIH983043:SIH1048576 SSD983043:SSD1048576 TBZ983043:TBZ1048576 TLV983043:TLV1048576 TVR983043:TVR1048576 UFN983043:UFN1048576 UPJ983043:UPJ1048576 UZF983043:UZF1048576 VJB983043:VJB1048576 VSX983043:VSX1048576 WCT983043:WCT1048576 WMP983043:WMP1048576 AC3 AC14:AC65537 X3:X65537">
      <formula1>1</formula1>
      <formula2>44742</formula2>
    </dataValidation>
    <dataValidation type="date" allowBlank="1" showInputMessage="1" showErrorMessage="1" sqref="M14:M65537 JJ14:JJ65537 TF14:TF65537 ADB14:ADB65537 AMX14:AMX65537 AWT14:AWT65537 BGP14:BGP65537 BQL14:BQL65537 CAH14:CAH65537 CKD14:CKD65537 CTZ14:CTZ65537 DDV14:DDV65537 DNR14:DNR65537 DXN14:DXN65537 EHJ14:EHJ65537 ERF14:ERF65537 FBB14:FBB65537 FKX14:FKX65537 FUT14:FUT65537 GEP14:GEP65537 GOL14:GOL65537 GYH14:GYH65537 HID14:HID65537 HRZ14:HRZ65537 IBV14:IBV65537 ILR14:ILR65537 IVN14:IVN65537 JFJ14:JFJ65537 JPF14:JPF65537 JZB14:JZB65537 KIX14:KIX65537 KST14:KST65537 LCP14:LCP65537 LML14:LML65537 LWH14:LWH65537 MGD14:MGD65537 MPZ14:MPZ65537 MZV14:MZV65537 NJR14:NJR65537 NTN14:NTN65537 ODJ14:ODJ65537 ONF14:ONF65537 OXB14:OXB65537 PGX14:PGX65537 PQT14:PQT65537 QAP14:QAP65537 QKL14:QKL65537 QUH14:QUH65537 RED14:RED65537 RNZ14:RNZ65537 RXV14:RXV65537 SHR14:SHR65537 SRN14:SRN65537 TBJ14:TBJ65537 TLF14:TLF65537 TVB14:TVB65537 UEX14:UEX65537 UOT14:UOT65537 UYP14:UYP65537 VIL14:VIL65537 VSH14:VSH65537 WCD14:WCD65537 WLZ14:WLZ65537 WVV14:WVV65537 M65550:M131073 JJ65550:JJ131073 TF65550:TF131073 ADB65550:ADB131073 AMX65550:AMX131073 AWT65550:AWT131073 BGP65550:BGP131073 BQL65550:BQL131073 CAH65550:CAH131073 CKD65550:CKD131073 CTZ65550:CTZ131073 DDV65550:DDV131073 DNR65550:DNR131073 DXN65550:DXN131073 EHJ65550:EHJ131073 ERF65550:ERF131073 FBB65550:FBB131073 FKX65550:FKX131073 FUT65550:FUT131073 GEP65550:GEP131073 GOL65550:GOL131073 GYH65550:GYH131073 HID65550:HID131073 HRZ65550:HRZ131073 IBV65550:IBV131073 ILR65550:ILR131073 IVN65550:IVN131073 JFJ65550:JFJ131073 JPF65550:JPF131073 JZB65550:JZB131073 KIX65550:KIX131073 KST65550:KST131073 LCP65550:LCP131073 LML65550:LML131073 LWH65550:LWH131073 MGD65550:MGD131073 MPZ65550:MPZ131073 MZV65550:MZV131073 NJR65550:NJR131073 NTN65550:NTN131073 ODJ65550:ODJ131073 ONF65550:ONF131073 OXB65550:OXB131073 PGX65550:PGX131073 PQT65550:PQT131073 QAP65550:QAP131073 QKL65550:QKL131073 QUH65550:QUH131073 RED65550:RED131073 RNZ65550:RNZ131073 RXV65550:RXV131073 SHR65550:SHR131073 SRN65550:SRN131073 TBJ65550:TBJ131073 TLF65550:TLF131073 TVB65550:TVB131073 UEX65550:UEX131073 UOT65550:UOT131073 UYP65550:UYP131073 VIL65550:VIL131073 VSH65550:VSH131073 WCD65550:WCD131073 WLZ65550:WLZ131073 WVV65550:WVV131073 M131086:M196609 JJ131086:JJ196609 TF131086:TF196609 ADB131086:ADB196609 AMX131086:AMX196609 AWT131086:AWT196609 BGP131086:BGP196609 BQL131086:BQL196609 CAH131086:CAH196609 CKD131086:CKD196609 CTZ131086:CTZ196609 DDV131086:DDV196609 DNR131086:DNR196609 DXN131086:DXN196609 EHJ131086:EHJ196609 ERF131086:ERF196609 FBB131086:FBB196609 FKX131086:FKX196609 FUT131086:FUT196609 GEP131086:GEP196609 GOL131086:GOL196609 GYH131086:GYH196609 HID131086:HID196609 HRZ131086:HRZ196609 IBV131086:IBV196609 ILR131086:ILR196609 IVN131086:IVN196609 JFJ131086:JFJ196609 JPF131086:JPF196609 JZB131086:JZB196609 KIX131086:KIX196609 KST131086:KST196609 LCP131086:LCP196609 LML131086:LML196609 LWH131086:LWH196609 MGD131086:MGD196609 MPZ131086:MPZ196609 MZV131086:MZV196609 NJR131086:NJR196609 NTN131086:NTN196609 ODJ131086:ODJ196609 ONF131086:ONF196609 OXB131086:OXB196609 PGX131086:PGX196609 PQT131086:PQT196609 QAP131086:QAP196609 QKL131086:QKL196609 QUH131086:QUH196609 RED131086:RED196609 RNZ131086:RNZ196609 RXV131086:RXV196609 SHR131086:SHR196609 SRN131086:SRN196609 TBJ131086:TBJ196609 TLF131086:TLF196609 TVB131086:TVB196609 UEX131086:UEX196609 UOT131086:UOT196609 UYP131086:UYP196609 VIL131086:VIL196609 VSH131086:VSH196609 WCD131086:WCD196609 WLZ131086:WLZ196609 WVV131086:WVV196609 M196622:M262145 JJ196622:JJ262145 TF196622:TF262145 ADB196622:ADB262145 AMX196622:AMX262145 AWT196622:AWT262145 BGP196622:BGP262145 BQL196622:BQL262145 CAH196622:CAH262145 CKD196622:CKD262145 CTZ196622:CTZ262145 DDV196622:DDV262145 DNR196622:DNR262145 DXN196622:DXN262145 EHJ196622:EHJ262145 ERF196622:ERF262145 FBB196622:FBB262145 FKX196622:FKX262145 FUT196622:FUT262145 GEP196622:GEP262145 GOL196622:GOL262145 GYH196622:GYH262145 HID196622:HID262145 HRZ196622:HRZ262145 IBV196622:IBV262145 ILR196622:ILR262145 IVN196622:IVN262145 JFJ196622:JFJ262145 JPF196622:JPF262145 JZB196622:JZB262145 KIX196622:KIX262145 KST196622:KST262145 LCP196622:LCP262145 LML196622:LML262145 LWH196622:LWH262145 MGD196622:MGD262145 MPZ196622:MPZ262145 MZV196622:MZV262145 NJR196622:NJR262145 NTN196622:NTN262145 ODJ196622:ODJ262145 ONF196622:ONF262145 OXB196622:OXB262145 PGX196622:PGX262145 PQT196622:PQT262145 QAP196622:QAP262145 QKL196622:QKL262145 QUH196622:QUH262145 RED196622:RED262145 RNZ196622:RNZ262145 RXV196622:RXV262145 SHR196622:SHR262145 SRN196622:SRN262145 TBJ196622:TBJ262145 TLF196622:TLF262145 TVB196622:TVB262145 UEX196622:UEX262145 UOT196622:UOT262145 UYP196622:UYP262145 VIL196622:VIL262145 VSH196622:VSH262145 WCD196622:WCD262145 WLZ196622:WLZ262145 WVV196622:WVV262145 M262158:M327681 JJ262158:JJ327681 TF262158:TF327681 ADB262158:ADB327681 AMX262158:AMX327681 AWT262158:AWT327681 BGP262158:BGP327681 BQL262158:BQL327681 CAH262158:CAH327681 CKD262158:CKD327681 CTZ262158:CTZ327681 DDV262158:DDV327681 DNR262158:DNR327681 DXN262158:DXN327681 EHJ262158:EHJ327681 ERF262158:ERF327681 FBB262158:FBB327681 FKX262158:FKX327681 FUT262158:FUT327681 GEP262158:GEP327681 GOL262158:GOL327681 GYH262158:GYH327681 HID262158:HID327681 HRZ262158:HRZ327681 IBV262158:IBV327681 ILR262158:ILR327681 IVN262158:IVN327681 JFJ262158:JFJ327681 JPF262158:JPF327681 JZB262158:JZB327681 KIX262158:KIX327681 KST262158:KST327681 LCP262158:LCP327681 LML262158:LML327681 LWH262158:LWH327681 MGD262158:MGD327681 MPZ262158:MPZ327681 MZV262158:MZV327681 NJR262158:NJR327681 NTN262158:NTN327681 ODJ262158:ODJ327681 ONF262158:ONF327681 OXB262158:OXB327681 PGX262158:PGX327681 PQT262158:PQT327681 QAP262158:QAP327681 QKL262158:QKL327681 QUH262158:QUH327681 RED262158:RED327681 RNZ262158:RNZ327681 RXV262158:RXV327681 SHR262158:SHR327681 SRN262158:SRN327681 TBJ262158:TBJ327681 TLF262158:TLF327681 TVB262158:TVB327681 UEX262158:UEX327681 UOT262158:UOT327681 UYP262158:UYP327681 VIL262158:VIL327681 VSH262158:VSH327681 WCD262158:WCD327681 WLZ262158:WLZ327681 WVV262158:WVV327681 M327694:M393217 JJ327694:JJ393217 TF327694:TF393217 ADB327694:ADB393217 AMX327694:AMX393217 AWT327694:AWT393217 BGP327694:BGP393217 BQL327694:BQL393217 CAH327694:CAH393217 CKD327694:CKD393217 CTZ327694:CTZ393217 DDV327694:DDV393217 DNR327694:DNR393217 DXN327694:DXN393217 EHJ327694:EHJ393217 ERF327694:ERF393217 FBB327694:FBB393217 FKX327694:FKX393217 FUT327694:FUT393217 GEP327694:GEP393217 GOL327694:GOL393217 GYH327694:GYH393217 HID327694:HID393217 HRZ327694:HRZ393217 IBV327694:IBV393217 ILR327694:ILR393217 IVN327694:IVN393217 JFJ327694:JFJ393217 JPF327694:JPF393217 JZB327694:JZB393217 KIX327694:KIX393217 KST327694:KST393217 LCP327694:LCP393217 LML327694:LML393217 LWH327694:LWH393217 MGD327694:MGD393217 MPZ327694:MPZ393217 MZV327694:MZV393217 NJR327694:NJR393217 NTN327694:NTN393217 ODJ327694:ODJ393217 ONF327694:ONF393217 OXB327694:OXB393217 PGX327694:PGX393217 PQT327694:PQT393217 QAP327694:QAP393217 QKL327694:QKL393217 QUH327694:QUH393217 RED327694:RED393217 RNZ327694:RNZ393217 RXV327694:RXV393217 SHR327694:SHR393217 SRN327694:SRN393217 TBJ327694:TBJ393217 TLF327694:TLF393217 TVB327694:TVB393217 UEX327694:UEX393217 UOT327694:UOT393217 UYP327694:UYP393217 VIL327694:VIL393217 VSH327694:VSH393217 WCD327694:WCD393217 WLZ327694:WLZ393217 WVV327694:WVV393217 M393230:M458753 JJ393230:JJ458753 TF393230:TF458753 ADB393230:ADB458753 AMX393230:AMX458753 AWT393230:AWT458753 BGP393230:BGP458753 BQL393230:BQL458753 CAH393230:CAH458753 CKD393230:CKD458753 CTZ393230:CTZ458753 DDV393230:DDV458753 DNR393230:DNR458753 DXN393230:DXN458753 EHJ393230:EHJ458753 ERF393230:ERF458753 FBB393230:FBB458753 FKX393230:FKX458753 FUT393230:FUT458753 GEP393230:GEP458753 GOL393230:GOL458753 GYH393230:GYH458753 HID393230:HID458753 HRZ393230:HRZ458753 IBV393230:IBV458753 ILR393230:ILR458753 IVN393230:IVN458753 JFJ393230:JFJ458753 JPF393230:JPF458753 JZB393230:JZB458753 KIX393230:KIX458753 KST393230:KST458753 LCP393230:LCP458753 LML393230:LML458753 LWH393230:LWH458753 MGD393230:MGD458753 MPZ393230:MPZ458753 MZV393230:MZV458753 NJR393230:NJR458753 NTN393230:NTN458753 ODJ393230:ODJ458753 ONF393230:ONF458753 OXB393230:OXB458753 PGX393230:PGX458753 PQT393230:PQT458753 QAP393230:QAP458753 QKL393230:QKL458753 QUH393230:QUH458753 RED393230:RED458753 RNZ393230:RNZ458753 RXV393230:RXV458753 SHR393230:SHR458753 SRN393230:SRN458753 TBJ393230:TBJ458753 TLF393230:TLF458753 TVB393230:TVB458753 UEX393230:UEX458753 UOT393230:UOT458753 UYP393230:UYP458753 VIL393230:VIL458753 VSH393230:VSH458753 WCD393230:WCD458753 WLZ393230:WLZ458753 WVV393230:WVV458753 M458766:M524289 JJ458766:JJ524289 TF458766:TF524289 ADB458766:ADB524289 AMX458766:AMX524289 AWT458766:AWT524289 BGP458766:BGP524289 BQL458766:BQL524289 CAH458766:CAH524289 CKD458766:CKD524289 CTZ458766:CTZ524289 DDV458766:DDV524289 DNR458766:DNR524289 DXN458766:DXN524289 EHJ458766:EHJ524289 ERF458766:ERF524289 FBB458766:FBB524289 FKX458766:FKX524289 FUT458766:FUT524289 GEP458766:GEP524289 GOL458766:GOL524289 GYH458766:GYH524289 HID458766:HID524289 HRZ458766:HRZ524289 IBV458766:IBV524289 ILR458766:ILR524289 IVN458766:IVN524289 JFJ458766:JFJ524289 JPF458766:JPF524289 JZB458766:JZB524289 KIX458766:KIX524289 KST458766:KST524289 LCP458766:LCP524289 LML458766:LML524289 LWH458766:LWH524289 MGD458766:MGD524289 MPZ458766:MPZ524289 MZV458766:MZV524289 NJR458766:NJR524289 NTN458766:NTN524289 ODJ458766:ODJ524289 ONF458766:ONF524289 OXB458766:OXB524289 PGX458766:PGX524289 PQT458766:PQT524289 QAP458766:QAP524289 QKL458766:QKL524289 QUH458766:QUH524289 RED458766:RED524289 RNZ458766:RNZ524289 RXV458766:RXV524289 SHR458766:SHR524289 SRN458766:SRN524289 TBJ458766:TBJ524289 TLF458766:TLF524289 TVB458766:TVB524289 UEX458766:UEX524289 UOT458766:UOT524289 UYP458766:UYP524289 VIL458766:VIL524289 VSH458766:VSH524289 WCD458766:WCD524289 WLZ458766:WLZ524289 WVV458766:WVV524289 M524302:M589825 JJ524302:JJ589825 TF524302:TF589825 ADB524302:ADB589825 AMX524302:AMX589825 AWT524302:AWT589825 BGP524302:BGP589825 BQL524302:BQL589825 CAH524302:CAH589825 CKD524302:CKD589825 CTZ524302:CTZ589825 DDV524302:DDV589825 DNR524302:DNR589825 DXN524302:DXN589825 EHJ524302:EHJ589825 ERF524302:ERF589825 FBB524302:FBB589825 FKX524302:FKX589825 FUT524302:FUT589825 GEP524302:GEP589825 GOL524302:GOL589825 GYH524302:GYH589825 HID524302:HID589825 HRZ524302:HRZ589825 IBV524302:IBV589825 ILR524302:ILR589825 IVN524302:IVN589825 JFJ524302:JFJ589825 JPF524302:JPF589825 JZB524302:JZB589825 KIX524302:KIX589825 KST524302:KST589825 LCP524302:LCP589825 LML524302:LML589825 LWH524302:LWH589825 MGD524302:MGD589825 MPZ524302:MPZ589825 MZV524302:MZV589825 NJR524302:NJR589825 NTN524302:NTN589825 ODJ524302:ODJ589825 ONF524302:ONF589825 OXB524302:OXB589825 PGX524302:PGX589825 PQT524302:PQT589825 QAP524302:QAP589825 QKL524302:QKL589825 QUH524302:QUH589825 RED524302:RED589825 RNZ524302:RNZ589825 RXV524302:RXV589825 SHR524302:SHR589825 SRN524302:SRN589825 TBJ524302:TBJ589825 TLF524302:TLF589825 TVB524302:TVB589825 UEX524302:UEX589825 UOT524302:UOT589825 UYP524302:UYP589825 VIL524302:VIL589825 VSH524302:VSH589825 WCD524302:WCD589825 WLZ524302:WLZ589825 WVV524302:WVV589825 M589838:M655361 JJ589838:JJ655361 TF589838:TF655361 ADB589838:ADB655361 AMX589838:AMX655361 AWT589838:AWT655361 BGP589838:BGP655361 BQL589838:BQL655361 CAH589838:CAH655361 CKD589838:CKD655361 CTZ589838:CTZ655361 DDV589838:DDV655361 DNR589838:DNR655361 DXN589838:DXN655361 EHJ589838:EHJ655361 ERF589838:ERF655361 FBB589838:FBB655361 FKX589838:FKX655361 FUT589838:FUT655361 GEP589838:GEP655361 GOL589838:GOL655361 GYH589838:GYH655361 HID589838:HID655361 HRZ589838:HRZ655361 IBV589838:IBV655361 ILR589838:ILR655361 IVN589838:IVN655361 JFJ589838:JFJ655361 JPF589838:JPF655361 JZB589838:JZB655361 KIX589838:KIX655361 KST589838:KST655361 LCP589838:LCP655361 LML589838:LML655361 LWH589838:LWH655361 MGD589838:MGD655361 MPZ589838:MPZ655361 MZV589838:MZV655361 NJR589838:NJR655361 NTN589838:NTN655361 ODJ589838:ODJ655361 ONF589838:ONF655361 OXB589838:OXB655361 PGX589838:PGX655361 PQT589838:PQT655361 QAP589838:QAP655361 QKL589838:QKL655361 QUH589838:QUH655361 RED589838:RED655361 RNZ589838:RNZ655361 RXV589838:RXV655361 SHR589838:SHR655361 SRN589838:SRN655361 TBJ589838:TBJ655361 TLF589838:TLF655361 TVB589838:TVB655361 UEX589838:UEX655361 UOT589838:UOT655361 UYP589838:UYP655361 VIL589838:VIL655361 VSH589838:VSH655361 WCD589838:WCD655361 WLZ589838:WLZ655361 WVV589838:WVV655361 M655374:M720897 JJ655374:JJ720897 TF655374:TF720897 ADB655374:ADB720897 AMX655374:AMX720897 AWT655374:AWT720897 BGP655374:BGP720897 BQL655374:BQL720897 CAH655374:CAH720897 CKD655374:CKD720897 CTZ655374:CTZ720897 DDV655374:DDV720897 DNR655374:DNR720897 DXN655374:DXN720897 EHJ655374:EHJ720897 ERF655374:ERF720897 FBB655374:FBB720897 FKX655374:FKX720897 FUT655374:FUT720897 GEP655374:GEP720897 GOL655374:GOL720897 GYH655374:GYH720897 HID655374:HID720897 HRZ655374:HRZ720897 IBV655374:IBV720897 ILR655374:ILR720897 IVN655374:IVN720897 JFJ655374:JFJ720897 JPF655374:JPF720897 JZB655374:JZB720897 KIX655374:KIX720897 KST655374:KST720897 LCP655374:LCP720897 LML655374:LML720897 LWH655374:LWH720897 MGD655374:MGD720897 MPZ655374:MPZ720897 MZV655374:MZV720897 NJR655374:NJR720897 NTN655374:NTN720897 ODJ655374:ODJ720897 ONF655374:ONF720897 OXB655374:OXB720897 PGX655374:PGX720897 PQT655374:PQT720897 QAP655374:QAP720897 QKL655374:QKL720897 QUH655374:QUH720897 RED655374:RED720897 RNZ655374:RNZ720897 RXV655374:RXV720897 SHR655374:SHR720897 SRN655374:SRN720897 TBJ655374:TBJ720897 TLF655374:TLF720897 TVB655374:TVB720897 UEX655374:UEX720897 UOT655374:UOT720897 UYP655374:UYP720897 VIL655374:VIL720897 VSH655374:VSH720897 WCD655374:WCD720897 WLZ655374:WLZ720897 WVV655374:WVV720897 M720910:M786433 JJ720910:JJ786433 TF720910:TF786433 ADB720910:ADB786433 AMX720910:AMX786433 AWT720910:AWT786433 BGP720910:BGP786433 BQL720910:BQL786433 CAH720910:CAH786433 CKD720910:CKD786433 CTZ720910:CTZ786433 DDV720910:DDV786433 DNR720910:DNR786433 DXN720910:DXN786433 EHJ720910:EHJ786433 ERF720910:ERF786433 FBB720910:FBB786433 FKX720910:FKX786433 FUT720910:FUT786433 GEP720910:GEP786433 GOL720910:GOL786433 GYH720910:GYH786433 HID720910:HID786433 HRZ720910:HRZ786433 IBV720910:IBV786433 ILR720910:ILR786433 IVN720910:IVN786433 JFJ720910:JFJ786433 JPF720910:JPF786433 JZB720910:JZB786433 KIX720910:KIX786433 KST720910:KST786433 LCP720910:LCP786433 LML720910:LML786433 LWH720910:LWH786433 MGD720910:MGD786433 MPZ720910:MPZ786433 MZV720910:MZV786433 NJR720910:NJR786433 NTN720910:NTN786433 ODJ720910:ODJ786433 ONF720910:ONF786433 OXB720910:OXB786433 PGX720910:PGX786433 PQT720910:PQT786433 QAP720910:QAP786433 QKL720910:QKL786433 QUH720910:QUH786433 RED720910:RED786433 RNZ720910:RNZ786433 RXV720910:RXV786433 SHR720910:SHR786433 SRN720910:SRN786433 TBJ720910:TBJ786433 TLF720910:TLF786433 TVB720910:TVB786433 UEX720910:UEX786433 UOT720910:UOT786433 UYP720910:UYP786433 VIL720910:VIL786433 VSH720910:VSH786433 WCD720910:WCD786433 WLZ720910:WLZ786433 WVV720910:WVV786433 M786446:M851969 JJ786446:JJ851969 TF786446:TF851969 ADB786446:ADB851969 AMX786446:AMX851969 AWT786446:AWT851969 BGP786446:BGP851969 BQL786446:BQL851969 CAH786446:CAH851969 CKD786446:CKD851969 CTZ786446:CTZ851969 DDV786446:DDV851969 DNR786446:DNR851969 DXN786446:DXN851969 EHJ786446:EHJ851969 ERF786446:ERF851969 FBB786446:FBB851969 FKX786446:FKX851969 FUT786446:FUT851969 GEP786446:GEP851969 GOL786446:GOL851969 GYH786446:GYH851969 HID786446:HID851969 HRZ786446:HRZ851969 IBV786446:IBV851969 ILR786446:ILR851969 IVN786446:IVN851969 JFJ786446:JFJ851969 JPF786446:JPF851969 JZB786446:JZB851969 KIX786446:KIX851969 KST786446:KST851969 LCP786446:LCP851969 LML786446:LML851969 LWH786446:LWH851969 MGD786446:MGD851969 MPZ786446:MPZ851969 MZV786446:MZV851969 NJR786446:NJR851969 NTN786446:NTN851969 ODJ786446:ODJ851969 ONF786446:ONF851969 OXB786446:OXB851969 PGX786446:PGX851969 PQT786446:PQT851969 QAP786446:QAP851969 QKL786446:QKL851969 QUH786446:QUH851969 RED786446:RED851969 RNZ786446:RNZ851969 RXV786446:RXV851969 SHR786446:SHR851969 SRN786446:SRN851969 TBJ786446:TBJ851969 TLF786446:TLF851969 TVB786446:TVB851969 UEX786446:UEX851969 UOT786446:UOT851969 UYP786446:UYP851969 VIL786446:VIL851969 VSH786446:VSH851969 WCD786446:WCD851969 WLZ786446:WLZ851969 WVV786446:WVV851969 M851982:M917505 JJ851982:JJ917505 TF851982:TF917505 ADB851982:ADB917505 AMX851982:AMX917505 AWT851982:AWT917505 BGP851982:BGP917505 BQL851982:BQL917505 CAH851982:CAH917505 CKD851982:CKD917505 CTZ851982:CTZ917505 DDV851982:DDV917505 DNR851982:DNR917505 DXN851982:DXN917505 EHJ851982:EHJ917505 ERF851982:ERF917505 FBB851982:FBB917505 FKX851982:FKX917505 FUT851982:FUT917505 GEP851982:GEP917505 GOL851982:GOL917505 GYH851982:GYH917505 HID851982:HID917505 HRZ851982:HRZ917505 IBV851982:IBV917505 ILR851982:ILR917505 IVN851982:IVN917505 JFJ851982:JFJ917505 JPF851982:JPF917505 JZB851982:JZB917505 KIX851982:KIX917505 KST851982:KST917505 LCP851982:LCP917505 LML851982:LML917505 LWH851982:LWH917505 MGD851982:MGD917505 MPZ851982:MPZ917505 MZV851982:MZV917505 NJR851982:NJR917505 NTN851982:NTN917505 ODJ851982:ODJ917505 ONF851982:ONF917505 OXB851982:OXB917505 PGX851982:PGX917505 PQT851982:PQT917505 QAP851982:QAP917505 QKL851982:QKL917505 QUH851982:QUH917505 RED851982:RED917505 RNZ851982:RNZ917505 RXV851982:RXV917505 SHR851982:SHR917505 SRN851982:SRN917505 TBJ851982:TBJ917505 TLF851982:TLF917505 TVB851982:TVB917505 UEX851982:UEX917505 UOT851982:UOT917505 UYP851982:UYP917505 VIL851982:VIL917505 VSH851982:VSH917505 WCD851982:WCD917505 WLZ851982:WLZ917505 WVV851982:WVV917505 M917518:M983041 JJ917518:JJ983041 TF917518:TF983041 ADB917518:ADB983041 AMX917518:AMX983041 AWT917518:AWT983041 BGP917518:BGP983041 BQL917518:BQL983041 CAH917518:CAH983041 CKD917518:CKD983041 CTZ917518:CTZ983041 DDV917518:DDV983041 DNR917518:DNR983041 DXN917518:DXN983041 EHJ917518:EHJ983041 ERF917518:ERF983041 FBB917518:FBB983041 FKX917518:FKX983041 FUT917518:FUT983041 GEP917518:GEP983041 GOL917518:GOL983041 GYH917518:GYH983041 HID917518:HID983041 HRZ917518:HRZ983041 IBV917518:IBV983041 ILR917518:ILR983041 IVN917518:IVN983041 JFJ917518:JFJ983041 JPF917518:JPF983041 JZB917518:JZB983041 KIX917518:KIX983041 KST917518:KST983041 LCP917518:LCP983041 LML917518:LML983041 LWH917518:LWH983041 MGD917518:MGD983041 MPZ917518:MPZ983041 MZV917518:MZV983041 NJR917518:NJR983041 NTN917518:NTN983041 ODJ917518:ODJ983041 ONF917518:ONF983041 OXB917518:OXB983041 PGX917518:PGX983041 PQT917518:PQT983041 QAP917518:QAP983041 QKL917518:QKL983041 QUH917518:QUH983041 RED917518:RED983041 RNZ917518:RNZ983041 RXV917518:RXV983041 SHR917518:SHR983041 SRN917518:SRN983041 TBJ917518:TBJ983041 TLF917518:TLF983041 TVB917518:TVB983041 UEX917518:UEX983041 UOT917518:UOT983041 UYP917518:UYP983041 VIL917518:VIL983041 VSH917518:VSH983041 WCD917518:WCD983041 WLZ917518:WLZ983041 WVV917518:WVV983041 M983054:M1048576 JJ983054:JJ1048576 TF983054:TF1048576 ADB983054:ADB1048576 AMX983054:AMX1048576 AWT983054:AWT1048576 BGP983054:BGP1048576 BQL983054:BQL1048576 CAH983054:CAH1048576 CKD983054:CKD1048576 CTZ983054:CTZ1048576 DDV983054:DDV1048576 DNR983054:DNR1048576 DXN983054:DXN1048576 EHJ983054:EHJ1048576 ERF983054:ERF1048576 FBB983054:FBB1048576 FKX983054:FKX1048576 FUT983054:FUT1048576 GEP983054:GEP1048576 GOL983054:GOL1048576 GYH983054:GYH1048576 HID983054:HID1048576 HRZ983054:HRZ1048576 IBV983054:IBV1048576 ILR983054:ILR1048576 IVN983054:IVN1048576 JFJ983054:JFJ1048576 JPF983054:JPF1048576 JZB983054:JZB1048576 KIX983054:KIX1048576 KST983054:KST1048576 LCP983054:LCP1048576 LML983054:LML1048576 LWH983054:LWH1048576 MGD983054:MGD1048576 MPZ983054:MPZ1048576 MZV983054:MZV1048576 NJR983054:NJR1048576 NTN983054:NTN1048576 ODJ983054:ODJ1048576 ONF983054:ONF1048576 OXB983054:OXB1048576 PGX983054:PGX1048576 PQT983054:PQT1048576 QAP983054:QAP1048576 QKL983054:QKL1048576 QUH983054:QUH1048576 RED983054:RED1048576 RNZ983054:RNZ1048576 RXV983054:RXV1048576 SHR983054:SHR1048576 SRN983054:SRN1048576 TBJ983054:TBJ1048576 TLF983054:TLF1048576 TVB983054:TVB1048576 UEX983054:UEX1048576 UOT983054:UOT1048576 UYP983054:UYP1048576 VIL983054:VIL1048576 VSH983054:VSH1048576 WCD983054:WCD1048576 WLZ983054:WLZ1048576 WVV983054:WVV1048576 M1 JJ1 TF1 ADB1 AMX1 AWT1 BGP1 BQL1 CAH1 CKD1 CTZ1 DDV1 DNR1 DXN1 EHJ1 ERF1 FBB1 FKX1 FUT1 GEP1 GOL1 GYH1 HID1 HRZ1 IBV1 ILR1 IVN1 JFJ1 JPF1 JZB1 KIX1 KST1 LCP1 LML1 LWH1 MGD1 MPZ1 MZV1 NJR1 NTN1 ODJ1 ONF1 OXB1 PGX1 PQT1 QAP1 QKL1 QUH1 RED1 RNZ1 RXV1 SHR1 SRN1 TBJ1 TLF1 TVB1 UEX1 UOT1 UYP1 VIL1 VSH1 WCD1 WLZ1 WVV1 M3 JJ3 TF3 ADB3 AMX3 AWT3 BGP3 BQL3 CAH3 CKD3 CTZ3 DDV3 DNR3 DXN3 EHJ3 ERF3 FBB3 FKX3 FUT3 GEP3 GOL3 GYH3 HID3 HRZ3 IBV3 ILR3 IVN3 JFJ3 JPF3 JZB3 KIX3 KST3 LCP3 LML3 LWH3 MGD3 MPZ3 MZV3 NJR3 NTN3 ODJ3 ONF3 OXB3 PGX3 PQT3 QAP3 QKL3 QUH3 RED3 RNZ3 RXV3 SHR3 SRN3 TBJ3 TLF3 TVB3 UEX3 UOT3 UYP3 VIL3 VSH3 WCD3 WLZ3 WVV3 M65539 JJ65539 TF65539 ADB65539 AMX65539 AWT65539 BGP65539 BQL65539 CAH65539 CKD65539 CTZ65539 DDV65539 DNR65539 DXN65539 EHJ65539 ERF65539 FBB65539 FKX65539 FUT65539 GEP65539 GOL65539 GYH65539 HID65539 HRZ65539 IBV65539 ILR65539 IVN65539 JFJ65539 JPF65539 JZB65539 KIX65539 KST65539 LCP65539 LML65539 LWH65539 MGD65539 MPZ65539 MZV65539 NJR65539 NTN65539 ODJ65539 ONF65539 OXB65539 PGX65539 PQT65539 QAP65539 QKL65539 QUH65539 RED65539 RNZ65539 RXV65539 SHR65539 SRN65539 TBJ65539 TLF65539 TVB65539 UEX65539 UOT65539 UYP65539 VIL65539 VSH65539 WCD65539 WLZ65539 WVV65539 M131075 JJ131075 TF131075 ADB131075 AMX131075 AWT131075 BGP131075 BQL131075 CAH131075 CKD131075 CTZ131075 DDV131075 DNR131075 DXN131075 EHJ131075 ERF131075 FBB131075 FKX131075 FUT131075 GEP131075 GOL131075 GYH131075 HID131075 HRZ131075 IBV131075 ILR131075 IVN131075 JFJ131075 JPF131075 JZB131075 KIX131075 KST131075 LCP131075 LML131075 LWH131075 MGD131075 MPZ131075 MZV131075 NJR131075 NTN131075 ODJ131075 ONF131075 OXB131075 PGX131075 PQT131075 QAP131075 QKL131075 QUH131075 RED131075 RNZ131075 RXV131075 SHR131075 SRN131075 TBJ131075 TLF131075 TVB131075 UEX131075 UOT131075 UYP131075 VIL131075 VSH131075 WCD131075 WLZ131075 WVV131075 M196611 JJ196611 TF196611 ADB196611 AMX196611 AWT196611 BGP196611 BQL196611 CAH196611 CKD196611 CTZ196611 DDV196611 DNR196611 DXN196611 EHJ196611 ERF196611 FBB196611 FKX196611 FUT196611 GEP196611 GOL196611 GYH196611 HID196611 HRZ196611 IBV196611 ILR196611 IVN196611 JFJ196611 JPF196611 JZB196611 KIX196611 KST196611 LCP196611 LML196611 LWH196611 MGD196611 MPZ196611 MZV196611 NJR196611 NTN196611 ODJ196611 ONF196611 OXB196611 PGX196611 PQT196611 QAP196611 QKL196611 QUH196611 RED196611 RNZ196611 RXV196611 SHR196611 SRN196611 TBJ196611 TLF196611 TVB196611 UEX196611 UOT196611 UYP196611 VIL196611 VSH196611 WCD196611 WLZ196611 WVV196611 M262147 JJ262147 TF262147 ADB262147 AMX262147 AWT262147 BGP262147 BQL262147 CAH262147 CKD262147 CTZ262147 DDV262147 DNR262147 DXN262147 EHJ262147 ERF262147 FBB262147 FKX262147 FUT262147 GEP262147 GOL262147 GYH262147 HID262147 HRZ262147 IBV262147 ILR262147 IVN262147 JFJ262147 JPF262147 JZB262147 KIX262147 KST262147 LCP262147 LML262147 LWH262147 MGD262147 MPZ262147 MZV262147 NJR262147 NTN262147 ODJ262147 ONF262147 OXB262147 PGX262147 PQT262147 QAP262147 QKL262147 QUH262147 RED262147 RNZ262147 RXV262147 SHR262147 SRN262147 TBJ262147 TLF262147 TVB262147 UEX262147 UOT262147 UYP262147 VIL262147 VSH262147 WCD262147 WLZ262147 WVV262147 M327683 JJ327683 TF327683 ADB327683 AMX327683 AWT327683 BGP327683 BQL327683 CAH327683 CKD327683 CTZ327683 DDV327683 DNR327683 DXN327683 EHJ327683 ERF327683 FBB327683 FKX327683 FUT327683 GEP327683 GOL327683 GYH327683 HID327683 HRZ327683 IBV327683 ILR327683 IVN327683 JFJ327683 JPF327683 JZB327683 KIX327683 KST327683 LCP327683 LML327683 LWH327683 MGD327683 MPZ327683 MZV327683 NJR327683 NTN327683 ODJ327683 ONF327683 OXB327683 PGX327683 PQT327683 QAP327683 QKL327683 QUH327683 RED327683 RNZ327683 RXV327683 SHR327683 SRN327683 TBJ327683 TLF327683 TVB327683 UEX327683 UOT327683 UYP327683 VIL327683 VSH327683 WCD327683 WLZ327683 WVV327683 M393219 JJ393219 TF393219 ADB393219 AMX393219 AWT393219 BGP393219 BQL393219 CAH393219 CKD393219 CTZ393219 DDV393219 DNR393219 DXN393219 EHJ393219 ERF393219 FBB393219 FKX393219 FUT393219 GEP393219 GOL393219 GYH393219 HID393219 HRZ393219 IBV393219 ILR393219 IVN393219 JFJ393219 JPF393219 JZB393219 KIX393219 KST393219 LCP393219 LML393219 LWH393219 MGD393219 MPZ393219 MZV393219 NJR393219 NTN393219 ODJ393219 ONF393219 OXB393219 PGX393219 PQT393219 QAP393219 QKL393219 QUH393219 RED393219 RNZ393219 RXV393219 SHR393219 SRN393219 TBJ393219 TLF393219 TVB393219 UEX393219 UOT393219 UYP393219 VIL393219 VSH393219 WCD393219 WLZ393219 WVV393219 M458755 JJ458755 TF458755 ADB458755 AMX458755 AWT458755 BGP458755 BQL458755 CAH458755 CKD458755 CTZ458755 DDV458755 DNR458755 DXN458755 EHJ458755 ERF458755 FBB458755 FKX458755 FUT458755 GEP458755 GOL458755 GYH458755 HID458755 HRZ458755 IBV458755 ILR458755 IVN458755 JFJ458755 JPF458755 JZB458755 KIX458755 KST458755 LCP458755 LML458755 LWH458755 MGD458755 MPZ458755 MZV458755 NJR458755 NTN458755 ODJ458755 ONF458755 OXB458755 PGX458755 PQT458755 QAP458755 QKL458755 QUH458755 RED458755 RNZ458755 RXV458755 SHR458755 SRN458755 TBJ458755 TLF458755 TVB458755 UEX458755 UOT458755 UYP458755 VIL458755 VSH458755 WCD458755 WLZ458755 WVV458755 M524291 JJ524291 TF524291 ADB524291 AMX524291 AWT524291 BGP524291 BQL524291 CAH524291 CKD524291 CTZ524291 DDV524291 DNR524291 DXN524291 EHJ524291 ERF524291 FBB524291 FKX524291 FUT524291 GEP524291 GOL524291 GYH524291 HID524291 HRZ524291 IBV524291 ILR524291 IVN524291 JFJ524291 JPF524291 JZB524291 KIX524291 KST524291 LCP524291 LML524291 LWH524291 MGD524291 MPZ524291 MZV524291 NJR524291 NTN524291 ODJ524291 ONF524291 OXB524291 PGX524291 PQT524291 QAP524291 QKL524291 QUH524291 RED524291 RNZ524291 RXV524291 SHR524291 SRN524291 TBJ524291 TLF524291 TVB524291 UEX524291 UOT524291 UYP524291 VIL524291 VSH524291 WCD524291 WLZ524291 WVV524291 M589827 JJ589827 TF589827 ADB589827 AMX589827 AWT589827 BGP589827 BQL589827 CAH589827 CKD589827 CTZ589827 DDV589827 DNR589827 DXN589827 EHJ589827 ERF589827 FBB589827 FKX589827 FUT589827 GEP589827 GOL589827 GYH589827 HID589827 HRZ589827 IBV589827 ILR589827 IVN589827 JFJ589827 JPF589827 JZB589827 KIX589827 KST589827 LCP589827 LML589827 LWH589827 MGD589827 MPZ589827 MZV589827 NJR589827 NTN589827 ODJ589827 ONF589827 OXB589827 PGX589827 PQT589827 QAP589827 QKL589827 QUH589827 RED589827 RNZ589827 RXV589827 SHR589827 SRN589827 TBJ589827 TLF589827 TVB589827 UEX589827 UOT589827 UYP589827 VIL589827 VSH589827 WCD589827 WLZ589827 WVV589827 M655363 JJ655363 TF655363 ADB655363 AMX655363 AWT655363 BGP655363 BQL655363 CAH655363 CKD655363 CTZ655363 DDV655363 DNR655363 DXN655363 EHJ655363 ERF655363 FBB655363 FKX655363 FUT655363 GEP655363 GOL655363 GYH655363 HID655363 HRZ655363 IBV655363 ILR655363 IVN655363 JFJ655363 JPF655363 JZB655363 KIX655363 KST655363 LCP655363 LML655363 LWH655363 MGD655363 MPZ655363 MZV655363 NJR655363 NTN655363 ODJ655363 ONF655363 OXB655363 PGX655363 PQT655363 QAP655363 QKL655363 QUH655363 RED655363 RNZ655363 RXV655363 SHR655363 SRN655363 TBJ655363 TLF655363 TVB655363 UEX655363 UOT655363 UYP655363 VIL655363 VSH655363 WCD655363 WLZ655363 WVV655363 M720899 JJ720899 TF720899 ADB720899 AMX720899 AWT720899 BGP720899 BQL720899 CAH720899 CKD720899 CTZ720899 DDV720899 DNR720899 DXN720899 EHJ720899 ERF720899 FBB720899 FKX720899 FUT720899 GEP720899 GOL720899 GYH720899 HID720899 HRZ720899 IBV720899 ILR720899 IVN720899 JFJ720899 JPF720899 JZB720899 KIX720899 KST720899 LCP720899 LML720899 LWH720899 MGD720899 MPZ720899 MZV720899 NJR720899 NTN720899 ODJ720899 ONF720899 OXB720899 PGX720899 PQT720899 QAP720899 QKL720899 QUH720899 RED720899 RNZ720899 RXV720899 SHR720899 SRN720899 TBJ720899 TLF720899 TVB720899 UEX720899 UOT720899 UYP720899 VIL720899 VSH720899 WCD720899 WLZ720899 WVV720899 M786435 JJ786435 TF786435 ADB786435 AMX786435 AWT786435 BGP786435 BQL786435 CAH786435 CKD786435 CTZ786435 DDV786435 DNR786435 DXN786435 EHJ786435 ERF786435 FBB786435 FKX786435 FUT786435 GEP786435 GOL786435 GYH786435 HID786435 HRZ786435 IBV786435 ILR786435 IVN786435 JFJ786435 JPF786435 JZB786435 KIX786435 KST786435 LCP786435 LML786435 LWH786435 MGD786435 MPZ786435 MZV786435 NJR786435 NTN786435 ODJ786435 ONF786435 OXB786435 PGX786435 PQT786435 QAP786435 QKL786435 QUH786435 RED786435 RNZ786435 RXV786435 SHR786435 SRN786435 TBJ786435 TLF786435 TVB786435 UEX786435 UOT786435 UYP786435 VIL786435 VSH786435 WCD786435 WLZ786435 WVV786435 M851971 JJ851971 TF851971 ADB851971 AMX851971 AWT851971 BGP851971 BQL851971 CAH851971 CKD851971 CTZ851971 DDV851971 DNR851971 DXN851971 EHJ851971 ERF851971 FBB851971 FKX851971 FUT851971 GEP851971 GOL851971 GYH851971 HID851971 HRZ851971 IBV851971 ILR851971 IVN851971 JFJ851971 JPF851971 JZB851971 KIX851971 KST851971 LCP851971 LML851971 LWH851971 MGD851971 MPZ851971 MZV851971 NJR851971 NTN851971 ODJ851971 ONF851971 OXB851971 PGX851971 PQT851971 QAP851971 QKL851971 QUH851971 RED851971 RNZ851971 RXV851971 SHR851971 SRN851971 TBJ851971 TLF851971 TVB851971 UEX851971 UOT851971 UYP851971 VIL851971 VSH851971 WCD851971 WLZ851971 WVV851971 M917507 JJ917507 TF917507 ADB917507 AMX917507 AWT917507 BGP917507 BQL917507 CAH917507 CKD917507 CTZ917507 DDV917507 DNR917507 DXN917507 EHJ917507 ERF917507 FBB917507 FKX917507 FUT917507 GEP917507 GOL917507 GYH917507 HID917507 HRZ917507 IBV917507 ILR917507 IVN917507 JFJ917507 JPF917507 JZB917507 KIX917507 KST917507 LCP917507 LML917507 LWH917507 MGD917507 MPZ917507 MZV917507 NJR917507 NTN917507 ODJ917507 ONF917507 OXB917507 PGX917507 PQT917507 QAP917507 QKL917507 QUH917507 RED917507 RNZ917507 RXV917507 SHR917507 SRN917507 TBJ917507 TLF917507 TVB917507 UEX917507 UOT917507 UYP917507 VIL917507 VSH917507 WCD917507 WLZ917507 WVV917507 M983043 JJ983043 TF983043 ADB983043 AMX983043 AWT983043 BGP983043 BQL983043 CAH983043 CKD983043 CTZ983043 DDV983043 DNR983043 DXN983043 EHJ983043 ERF983043 FBB983043 FKX983043 FUT983043 GEP983043 GOL983043 GYH983043 HID983043 HRZ983043 IBV983043 ILR983043 IVN983043 JFJ983043 JPF983043 JZB983043 KIX983043 KST983043 LCP983043 LML983043 LWH983043 MGD983043 MPZ983043 MZV983043 NJR983043 NTN983043 ODJ983043 ONF983043 OXB983043 PGX983043 PQT983043 QAP983043 QKL983043 QUH983043 RED983043 RNZ983043 RXV983043 SHR983043 SRN983043 TBJ983043 TLF983043 TVB983043 UEX983043 UOT983043 UYP983043 VIL983043 VSH983043 WCD983043 WLZ983043 WVV983043">
      <formula1>1</formula1>
      <formula2>46387</formula2>
    </dataValidation>
    <dataValidation type="date" allowBlank="1" showInputMessage="1" sqref="Q4:Q13 JN4:JN13 TJ4:TJ13 ADF4:ADF13 ANB4:ANB13 AWX4:AWX13 BGT4:BGT13 BQP4:BQP13 CAL4:CAL13 CKH4:CKH13 CUD4:CUD13 DDZ4:DDZ13 DNV4:DNV13 DXR4:DXR13 EHN4:EHN13 ERJ4:ERJ13 FBF4:FBF13 FLB4:FLB13 FUX4:FUX13 GET4:GET13 GOP4:GOP13 GYL4:GYL13 HIH4:HIH13 HSD4:HSD13 IBZ4:IBZ13 ILV4:ILV13 IVR4:IVR13 JFN4:JFN13 JPJ4:JPJ13 JZF4:JZF13 KJB4:KJB13 KSX4:KSX13 LCT4:LCT13 LMP4:LMP13 LWL4:LWL13 MGH4:MGH13 MQD4:MQD13 MZZ4:MZZ13 NJV4:NJV13 NTR4:NTR13 ODN4:ODN13 ONJ4:ONJ13 OXF4:OXF13 PHB4:PHB13 PQX4:PQX13 QAT4:QAT13 QKP4:QKP13 QUL4:QUL13 REH4:REH13 ROD4:ROD13 RXZ4:RXZ13 SHV4:SHV13 SRR4:SRR13 TBN4:TBN13 TLJ4:TLJ13 TVF4:TVF13 UFB4:UFB13 UOX4:UOX13 UYT4:UYT13 VIP4:VIP13 VSL4:VSL13 WCH4:WCH13 WMD4:WMD13 WVZ4:WVZ13 Q65540:Q65549 JN65540:JN65549 TJ65540:TJ65549 ADF65540:ADF65549 ANB65540:ANB65549 AWX65540:AWX65549 BGT65540:BGT65549 BQP65540:BQP65549 CAL65540:CAL65549 CKH65540:CKH65549 CUD65540:CUD65549 DDZ65540:DDZ65549 DNV65540:DNV65549 DXR65540:DXR65549 EHN65540:EHN65549 ERJ65540:ERJ65549 FBF65540:FBF65549 FLB65540:FLB65549 FUX65540:FUX65549 GET65540:GET65549 GOP65540:GOP65549 GYL65540:GYL65549 HIH65540:HIH65549 HSD65540:HSD65549 IBZ65540:IBZ65549 ILV65540:ILV65549 IVR65540:IVR65549 JFN65540:JFN65549 JPJ65540:JPJ65549 JZF65540:JZF65549 KJB65540:KJB65549 KSX65540:KSX65549 LCT65540:LCT65549 LMP65540:LMP65549 LWL65540:LWL65549 MGH65540:MGH65549 MQD65540:MQD65549 MZZ65540:MZZ65549 NJV65540:NJV65549 NTR65540:NTR65549 ODN65540:ODN65549 ONJ65540:ONJ65549 OXF65540:OXF65549 PHB65540:PHB65549 PQX65540:PQX65549 QAT65540:QAT65549 QKP65540:QKP65549 QUL65540:QUL65549 REH65540:REH65549 ROD65540:ROD65549 RXZ65540:RXZ65549 SHV65540:SHV65549 SRR65540:SRR65549 TBN65540:TBN65549 TLJ65540:TLJ65549 TVF65540:TVF65549 UFB65540:UFB65549 UOX65540:UOX65549 UYT65540:UYT65549 VIP65540:VIP65549 VSL65540:VSL65549 WCH65540:WCH65549 WMD65540:WMD65549 WVZ65540:WVZ65549 Q131076:Q131085 JN131076:JN131085 TJ131076:TJ131085 ADF131076:ADF131085 ANB131076:ANB131085 AWX131076:AWX131085 BGT131076:BGT131085 BQP131076:BQP131085 CAL131076:CAL131085 CKH131076:CKH131085 CUD131076:CUD131085 DDZ131076:DDZ131085 DNV131076:DNV131085 DXR131076:DXR131085 EHN131076:EHN131085 ERJ131076:ERJ131085 FBF131076:FBF131085 FLB131076:FLB131085 FUX131076:FUX131085 GET131076:GET131085 GOP131076:GOP131085 GYL131076:GYL131085 HIH131076:HIH131085 HSD131076:HSD131085 IBZ131076:IBZ131085 ILV131076:ILV131085 IVR131076:IVR131085 JFN131076:JFN131085 JPJ131076:JPJ131085 JZF131076:JZF131085 KJB131076:KJB131085 KSX131076:KSX131085 LCT131076:LCT131085 LMP131076:LMP131085 LWL131076:LWL131085 MGH131076:MGH131085 MQD131076:MQD131085 MZZ131076:MZZ131085 NJV131076:NJV131085 NTR131076:NTR131085 ODN131076:ODN131085 ONJ131076:ONJ131085 OXF131076:OXF131085 PHB131076:PHB131085 PQX131076:PQX131085 QAT131076:QAT131085 QKP131076:QKP131085 QUL131076:QUL131085 REH131076:REH131085 ROD131076:ROD131085 RXZ131076:RXZ131085 SHV131076:SHV131085 SRR131076:SRR131085 TBN131076:TBN131085 TLJ131076:TLJ131085 TVF131076:TVF131085 UFB131076:UFB131085 UOX131076:UOX131085 UYT131076:UYT131085 VIP131076:VIP131085 VSL131076:VSL131085 WCH131076:WCH131085 WMD131076:WMD131085 WVZ131076:WVZ131085 Q196612:Q196621 JN196612:JN196621 TJ196612:TJ196621 ADF196612:ADF196621 ANB196612:ANB196621 AWX196612:AWX196621 BGT196612:BGT196621 BQP196612:BQP196621 CAL196612:CAL196621 CKH196612:CKH196621 CUD196612:CUD196621 DDZ196612:DDZ196621 DNV196612:DNV196621 DXR196612:DXR196621 EHN196612:EHN196621 ERJ196612:ERJ196621 FBF196612:FBF196621 FLB196612:FLB196621 FUX196612:FUX196621 GET196612:GET196621 GOP196612:GOP196621 GYL196612:GYL196621 HIH196612:HIH196621 HSD196612:HSD196621 IBZ196612:IBZ196621 ILV196612:ILV196621 IVR196612:IVR196621 JFN196612:JFN196621 JPJ196612:JPJ196621 JZF196612:JZF196621 KJB196612:KJB196621 KSX196612:KSX196621 LCT196612:LCT196621 LMP196612:LMP196621 LWL196612:LWL196621 MGH196612:MGH196621 MQD196612:MQD196621 MZZ196612:MZZ196621 NJV196612:NJV196621 NTR196612:NTR196621 ODN196612:ODN196621 ONJ196612:ONJ196621 OXF196612:OXF196621 PHB196612:PHB196621 PQX196612:PQX196621 QAT196612:QAT196621 QKP196612:QKP196621 QUL196612:QUL196621 REH196612:REH196621 ROD196612:ROD196621 RXZ196612:RXZ196621 SHV196612:SHV196621 SRR196612:SRR196621 TBN196612:TBN196621 TLJ196612:TLJ196621 TVF196612:TVF196621 UFB196612:UFB196621 UOX196612:UOX196621 UYT196612:UYT196621 VIP196612:VIP196621 VSL196612:VSL196621 WCH196612:WCH196621 WMD196612:WMD196621 WVZ196612:WVZ196621 Q262148:Q262157 JN262148:JN262157 TJ262148:TJ262157 ADF262148:ADF262157 ANB262148:ANB262157 AWX262148:AWX262157 BGT262148:BGT262157 BQP262148:BQP262157 CAL262148:CAL262157 CKH262148:CKH262157 CUD262148:CUD262157 DDZ262148:DDZ262157 DNV262148:DNV262157 DXR262148:DXR262157 EHN262148:EHN262157 ERJ262148:ERJ262157 FBF262148:FBF262157 FLB262148:FLB262157 FUX262148:FUX262157 GET262148:GET262157 GOP262148:GOP262157 GYL262148:GYL262157 HIH262148:HIH262157 HSD262148:HSD262157 IBZ262148:IBZ262157 ILV262148:ILV262157 IVR262148:IVR262157 JFN262148:JFN262157 JPJ262148:JPJ262157 JZF262148:JZF262157 KJB262148:KJB262157 KSX262148:KSX262157 LCT262148:LCT262157 LMP262148:LMP262157 LWL262148:LWL262157 MGH262148:MGH262157 MQD262148:MQD262157 MZZ262148:MZZ262157 NJV262148:NJV262157 NTR262148:NTR262157 ODN262148:ODN262157 ONJ262148:ONJ262157 OXF262148:OXF262157 PHB262148:PHB262157 PQX262148:PQX262157 QAT262148:QAT262157 QKP262148:QKP262157 QUL262148:QUL262157 REH262148:REH262157 ROD262148:ROD262157 RXZ262148:RXZ262157 SHV262148:SHV262157 SRR262148:SRR262157 TBN262148:TBN262157 TLJ262148:TLJ262157 TVF262148:TVF262157 UFB262148:UFB262157 UOX262148:UOX262157 UYT262148:UYT262157 VIP262148:VIP262157 VSL262148:VSL262157 WCH262148:WCH262157 WMD262148:WMD262157 WVZ262148:WVZ262157 Q327684:Q327693 JN327684:JN327693 TJ327684:TJ327693 ADF327684:ADF327693 ANB327684:ANB327693 AWX327684:AWX327693 BGT327684:BGT327693 BQP327684:BQP327693 CAL327684:CAL327693 CKH327684:CKH327693 CUD327684:CUD327693 DDZ327684:DDZ327693 DNV327684:DNV327693 DXR327684:DXR327693 EHN327684:EHN327693 ERJ327684:ERJ327693 FBF327684:FBF327693 FLB327684:FLB327693 FUX327684:FUX327693 GET327684:GET327693 GOP327684:GOP327693 GYL327684:GYL327693 HIH327684:HIH327693 HSD327684:HSD327693 IBZ327684:IBZ327693 ILV327684:ILV327693 IVR327684:IVR327693 JFN327684:JFN327693 JPJ327684:JPJ327693 JZF327684:JZF327693 KJB327684:KJB327693 KSX327684:KSX327693 LCT327684:LCT327693 LMP327684:LMP327693 LWL327684:LWL327693 MGH327684:MGH327693 MQD327684:MQD327693 MZZ327684:MZZ327693 NJV327684:NJV327693 NTR327684:NTR327693 ODN327684:ODN327693 ONJ327684:ONJ327693 OXF327684:OXF327693 PHB327684:PHB327693 PQX327684:PQX327693 QAT327684:QAT327693 QKP327684:QKP327693 QUL327684:QUL327693 REH327684:REH327693 ROD327684:ROD327693 RXZ327684:RXZ327693 SHV327684:SHV327693 SRR327684:SRR327693 TBN327684:TBN327693 TLJ327684:TLJ327693 TVF327684:TVF327693 UFB327684:UFB327693 UOX327684:UOX327693 UYT327684:UYT327693 VIP327684:VIP327693 VSL327684:VSL327693 WCH327684:WCH327693 WMD327684:WMD327693 WVZ327684:WVZ327693 Q393220:Q393229 JN393220:JN393229 TJ393220:TJ393229 ADF393220:ADF393229 ANB393220:ANB393229 AWX393220:AWX393229 BGT393220:BGT393229 BQP393220:BQP393229 CAL393220:CAL393229 CKH393220:CKH393229 CUD393220:CUD393229 DDZ393220:DDZ393229 DNV393220:DNV393229 DXR393220:DXR393229 EHN393220:EHN393229 ERJ393220:ERJ393229 FBF393220:FBF393229 FLB393220:FLB393229 FUX393220:FUX393229 GET393220:GET393229 GOP393220:GOP393229 GYL393220:GYL393229 HIH393220:HIH393229 HSD393220:HSD393229 IBZ393220:IBZ393229 ILV393220:ILV393229 IVR393220:IVR393229 JFN393220:JFN393229 JPJ393220:JPJ393229 JZF393220:JZF393229 KJB393220:KJB393229 KSX393220:KSX393229 LCT393220:LCT393229 LMP393220:LMP393229 LWL393220:LWL393229 MGH393220:MGH393229 MQD393220:MQD393229 MZZ393220:MZZ393229 NJV393220:NJV393229 NTR393220:NTR393229 ODN393220:ODN393229 ONJ393220:ONJ393229 OXF393220:OXF393229 PHB393220:PHB393229 PQX393220:PQX393229 QAT393220:QAT393229 QKP393220:QKP393229 QUL393220:QUL393229 REH393220:REH393229 ROD393220:ROD393229 RXZ393220:RXZ393229 SHV393220:SHV393229 SRR393220:SRR393229 TBN393220:TBN393229 TLJ393220:TLJ393229 TVF393220:TVF393229 UFB393220:UFB393229 UOX393220:UOX393229 UYT393220:UYT393229 VIP393220:VIP393229 VSL393220:VSL393229 WCH393220:WCH393229 WMD393220:WMD393229 WVZ393220:WVZ393229 Q458756:Q458765 JN458756:JN458765 TJ458756:TJ458765 ADF458756:ADF458765 ANB458756:ANB458765 AWX458756:AWX458765 BGT458756:BGT458765 BQP458756:BQP458765 CAL458756:CAL458765 CKH458756:CKH458765 CUD458756:CUD458765 DDZ458756:DDZ458765 DNV458756:DNV458765 DXR458756:DXR458765 EHN458756:EHN458765 ERJ458756:ERJ458765 FBF458756:FBF458765 FLB458756:FLB458765 FUX458756:FUX458765 GET458756:GET458765 GOP458756:GOP458765 GYL458756:GYL458765 HIH458756:HIH458765 HSD458756:HSD458765 IBZ458756:IBZ458765 ILV458756:ILV458765 IVR458756:IVR458765 JFN458756:JFN458765 JPJ458756:JPJ458765 JZF458756:JZF458765 KJB458756:KJB458765 KSX458756:KSX458765 LCT458756:LCT458765 LMP458756:LMP458765 LWL458756:LWL458765 MGH458756:MGH458765 MQD458756:MQD458765 MZZ458756:MZZ458765 NJV458756:NJV458765 NTR458756:NTR458765 ODN458756:ODN458765 ONJ458756:ONJ458765 OXF458756:OXF458765 PHB458756:PHB458765 PQX458756:PQX458765 QAT458756:QAT458765 QKP458756:QKP458765 QUL458756:QUL458765 REH458756:REH458765 ROD458756:ROD458765 RXZ458756:RXZ458765 SHV458756:SHV458765 SRR458756:SRR458765 TBN458756:TBN458765 TLJ458756:TLJ458765 TVF458756:TVF458765 UFB458756:UFB458765 UOX458756:UOX458765 UYT458756:UYT458765 VIP458756:VIP458765 VSL458756:VSL458765 WCH458756:WCH458765 WMD458756:WMD458765 WVZ458756:WVZ458765 Q524292:Q524301 JN524292:JN524301 TJ524292:TJ524301 ADF524292:ADF524301 ANB524292:ANB524301 AWX524292:AWX524301 BGT524292:BGT524301 BQP524292:BQP524301 CAL524292:CAL524301 CKH524292:CKH524301 CUD524292:CUD524301 DDZ524292:DDZ524301 DNV524292:DNV524301 DXR524292:DXR524301 EHN524292:EHN524301 ERJ524292:ERJ524301 FBF524292:FBF524301 FLB524292:FLB524301 FUX524292:FUX524301 GET524292:GET524301 GOP524292:GOP524301 GYL524292:GYL524301 HIH524292:HIH524301 HSD524292:HSD524301 IBZ524292:IBZ524301 ILV524292:ILV524301 IVR524292:IVR524301 JFN524292:JFN524301 JPJ524292:JPJ524301 JZF524292:JZF524301 KJB524292:KJB524301 KSX524292:KSX524301 LCT524292:LCT524301 LMP524292:LMP524301 LWL524292:LWL524301 MGH524292:MGH524301 MQD524292:MQD524301 MZZ524292:MZZ524301 NJV524292:NJV524301 NTR524292:NTR524301 ODN524292:ODN524301 ONJ524292:ONJ524301 OXF524292:OXF524301 PHB524292:PHB524301 PQX524292:PQX524301 QAT524292:QAT524301 QKP524292:QKP524301 QUL524292:QUL524301 REH524292:REH524301 ROD524292:ROD524301 RXZ524292:RXZ524301 SHV524292:SHV524301 SRR524292:SRR524301 TBN524292:TBN524301 TLJ524292:TLJ524301 TVF524292:TVF524301 UFB524292:UFB524301 UOX524292:UOX524301 UYT524292:UYT524301 VIP524292:VIP524301 VSL524292:VSL524301 WCH524292:WCH524301 WMD524292:WMD524301 WVZ524292:WVZ524301 Q589828:Q589837 JN589828:JN589837 TJ589828:TJ589837 ADF589828:ADF589837 ANB589828:ANB589837 AWX589828:AWX589837 BGT589828:BGT589837 BQP589828:BQP589837 CAL589828:CAL589837 CKH589828:CKH589837 CUD589828:CUD589837 DDZ589828:DDZ589837 DNV589828:DNV589837 DXR589828:DXR589837 EHN589828:EHN589837 ERJ589828:ERJ589837 FBF589828:FBF589837 FLB589828:FLB589837 FUX589828:FUX589837 GET589828:GET589837 GOP589828:GOP589837 GYL589828:GYL589837 HIH589828:HIH589837 HSD589828:HSD589837 IBZ589828:IBZ589837 ILV589828:ILV589837 IVR589828:IVR589837 JFN589828:JFN589837 JPJ589828:JPJ589837 JZF589828:JZF589837 KJB589828:KJB589837 KSX589828:KSX589837 LCT589828:LCT589837 LMP589828:LMP589837 LWL589828:LWL589837 MGH589828:MGH589837 MQD589828:MQD589837 MZZ589828:MZZ589837 NJV589828:NJV589837 NTR589828:NTR589837 ODN589828:ODN589837 ONJ589828:ONJ589837 OXF589828:OXF589837 PHB589828:PHB589837 PQX589828:PQX589837 QAT589828:QAT589837 QKP589828:QKP589837 QUL589828:QUL589837 REH589828:REH589837 ROD589828:ROD589837 RXZ589828:RXZ589837 SHV589828:SHV589837 SRR589828:SRR589837 TBN589828:TBN589837 TLJ589828:TLJ589837 TVF589828:TVF589837 UFB589828:UFB589837 UOX589828:UOX589837 UYT589828:UYT589837 VIP589828:VIP589837 VSL589828:VSL589837 WCH589828:WCH589837 WMD589828:WMD589837 WVZ589828:WVZ589837 Q655364:Q655373 JN655364:JN655373 TJ655364:TJ655373 ADF655364:ADF655373 ANB655364:ANB655373 AWX655364:AWX655373 BGT655364:BGT655373 BQP655364:BQP655373 CAL655364:CAL655373 CKH655364:CKH655373 CUD655364:CUD655373 DDZ655364:DDZ655373 DNV655364:DNV655373 DXR655364:DXR655373 EHN655364:EHN655373 ERJ655364:ERJ655373 FBF655364:FBF655373 FLB655364:FLB655373 FUX655364:FUX655373 GET655364:GET655373 GOP655364:GOP655373 GYL655364:GYL655373 HIH655364:HIH655373 HSD655364:HSD655373 IBZ655364:IBZ655373 ILV655364:ILV655373 IVR655364:IVR655373 JFN655364:JFN655373 JPJ655364:JPJ655373 JZF655364:JZF655373 KJB655364:KJB655373 KSX655364:KSX655373 LCT655364:LCT655373 LMP655364:LMP655373 LWL655364:LWL655373 MGH655364:MGH655373 MQD655364:MQD655373 MZZ655364:MZZ655373 NJV655364:NJV655373 NTR655364:NTR655373 ODN655364:ODN655373 ONJ655364:ONJ655373 OXF655364:OXF655373 PHB655364:PHB655373 PQX655364:PQX655373 QAT655364:QAT655373 QKP655364:QKP655373 QUL655364:QUL655373 REH655364:REH655373 ROD655364:ROD655373 RXZ655364:RXZ655373 SHV655364:SHV655373 SRR655364:SRR655373 TBN655364:TBN655373 TLJ655364:TLJ655373 TVF655364:TVF655373 UFB655364:UFB655373 UOX655364:UOX655373 UYT655364:UYT655373 VIP655364:VIP655373 VSL655364:VSL655373 WCH655364:WCH655373 WMD655364:WMD655373 WVZ655364:WVZ655373 Q720900:Q720909 JN720900:JN720909 TJ720900:TJ720909 ADF720900:ADF720909 ANB720900:ANB720909 AWX720900:AWX720909 BGT720900:BGT720909 BQP720900:BQP720909 CAL720900:CAL720909 CKH720900:CKH720909 CUD720900:CUD720909 DDZ720900:DDZ720909 DNV720900:DNV720909 DXR720900:DXR720909 EHN720900:EHN720909 ERJ720900:ERJ720909 FBF720900:FBF720909 FLB720900:FLB720909 FUX720900:FUX720909 GET720900:GET720909 GOP720900:GOP720909 GYL720900:GYL720909 HIH720900:HIH720909 HSD720900:HSD720909 IBZ720900:IBZ720909 ILV720900:ILV720909 IVR720900:IVR720909 JFN720900:JFN720909 JPJ720900:JPJ720909 JZF720900:JZF720909 KJB720900:KJB720909 KSX720900:KSX720909 LCT720900:LCT720909 LMP720900:LMP720909 LWL720900:LWL720909 MGH720900:MGH720909 MQD720900:MQD720909 MZZ720900:MZZ720909 NJV720900:NJV720909 NTR720900:NTR720909 ODN720900:ODN720909 ONJ720900:ONJ720909 OXF720900:OXF720909 PHB720900:PHB720909 PQX720900:PQX720909 QAT720900:QAT720909 QKP720900:QKP720909 QUL720900:QUL720909 REH720900:REH720909 ROD720900:ROD720909 RXZ720900:RXZ720909 SHV720900:SHV720909 SRR720900:SRR720909 TBN720900:TBN720909 TLJ720900:TLJ720909 TVF720900:TVF720909 UFB720900:UFB720909 UOX720900:UOX720909 UYT720900:UYT720909 VIP720900:VIP720909 VSL720900:VSL720909 WCH720900:WCH720909 WMD720900:WMD720909 WVZ720900:WVZ720909 Q786436:Q786445 JN786436:JN786445 TJ786436:TJ786445 ADF786436:ADF786445 ANB786436:ANB786445 AWX786436:AWX786445 BGT786436:BGT786445 BQP786436:BQP786445 CAL786436:CAL786445 CKH786436:CKH786445 CUD786436:CUD786445 DDZ786436:DDZ786445 DNV786436:DNV786445 DXR786436:DXR786445 EHN786436:EHN786445 ERJ786436:ERJ786445 FBF786436:FBF786445 FLB786436:FLB786445 FUX786436:FUX786445 GET786436:GET786445 GOP786436:GOP786445 GYL786436:GYL786445 HIH786436:HIH786445 HSD786436:HSD786445 IBZ786436:IBZ786445 ILV786436:ILV786445 IVR786436:IVR786445 JFN786436:JFN786445 JPJ786436:JPJ786445 JZF786436:JZF786445 KJB786436:KJB786445 KSX786436:KSX786445 LCT786436:LCT786445 LMP786436:LMP786445 LWL786436:LWL786445 MGH786436:MGH786445 MQD786436:MQD786445 MZZ786436:MZZ786445 NJV786436:NJV786445 NTR786436:NTR786445 ODN786436:ODN786445 ONJ786436:ONJ786445 OXF786436:OXF786445 PHB786436:PHB786445 PQX786436:PQX786445 QAT786436:QAT786445 QKP786436:QKP786445 QUL786436:QUL786445 REH786436:REH786445 ROD786436:ROD786445 RXZ786436:RXZ786445 SHV786436:SHV786445 SRR786436:SRR786445 TBN786436:TBN786445 TLJ786436:TLJ786445 TVF786436:TVF786445 UFB786436:UFB786445 UOX786436:UOX786445 UYT786436:UYT786445 VIP786436:VIP786445 VSL786436:VSL786445 WCH786436:WCH786445 WMD786436:WMD786445 WVZ786436:WVZ786445 Q851972:Q851981 JN851972:JN851981 TJ851972:TJ851981 ADF851972:ADF851981 ANB851972:ANB851981 AWX851972:AWX851981 BGT851972:BGT851981 BQP851972:BQP851981 CAL851972:CAL851981 CKH851972:CKH851981 CUD851972:CUD851981 DDZ851972:DDZ851981 DNV851972:DNV851981 DXR851972:DXR851981 EHN851972:EHN851981 ERJ851972:ERJ851981 FBF851972:FBF851981 FLB851972:FLB851981 FUX851972:FUX851981 GET851972:GET851981 GOP851972:GOP851981 GYL851972:GYL851981 HIH851972:HIH851981 HSD851972:HSD851981 IBZ851972:IBZ851981 ILV851972:ILV851981 IVR851972:IVR851981 JFN851972:JFN851981 JPJ851972:JPJ851981 JZF851972:JZF851981 KJB851972:KJB851981 KSX851972:KSX851981 LCT851972:LCT851981 LMP851972:LMP851981 LWL851972:LWL851981 MGH851972:MGH851981 MQD851972:MQD851981 MZZ851972:MZZ851981 NJV851972:NJV851981 NTR851972:NTR851981 ODN851972:ODN851981 ONJ851972:ONJ851981 OXF851972:OXF851981 PHB851972:PHB851981 PQX851972:PQX851981 QAT851972:QAT851981 QKP851972:QKP851981 QUL851972:QUL851981 REH851972:REH851981 ROD851972:ROD851981 RXZ851972:RXZ851981 SHV851972:SHV851981 SRR851972:SRR851981 TBN851972:TBN851981 TLJ851972:TLJ851981 TVF851972:TVF851981 UFB851972:UFB851981 UOX851972:UOX851981 UYT851972:UYT851981 VIP851972:VIP851981 VSL851972:VSL851981 WCH851972:WCH851981 WMD851972:WMD851981 WVZ851972:WVZ851981 Q917508:Q917517 JN917508:JN917517 TJ917508:TJ917517 ADF917508:ADF917517 ANB917508:ANB917517 AWX917508:AWX917517 BGT917508:BGT917517 BQP917508:BQP917517 CAL917508:CAL917517 CKH917508:CKH917517 CUD917508:CUD917517 DDZ917508:DDZ917517 DNV917508:DNV917517 DXR917508:DXR917517 EHN917508:EHN917517 ERJ917508:ERJ917517 FBF917508:FBF917517 FLB917508:FLB917517 FUX917508:FUX917517 GET917508:GET917517 GOP917508:GOP917517 GYL917508:GYL917517 HIH917508:HIH917517 HSD917508:HSD917517 IBZ917508:IBZ917517 ILV917508:ILV917517 IVR917508:IVR917517 JFN917508:JFN917517 JPJ917508:JPJ917517 JZF917508:JZF917517 KJB917508:KJB917517 KSX917508:KSX917517 LCT917508:LCT917517 LMP917508:LMP917517 LWL917508:LWL917517 MGH917508:MGH917517 MQD917508:MQD917517 MZZ917508:MZZ917517 NJV917508:NJV917517 NTR917508:NTR917517 ODN917508:ODN917517 ONJ917508:ONJ917517 OXF917508:OXF917517 PHB917508:PHB917517 PQX917508:PQX917517 QAT917508:QAT917517 QKP917508:QKP917517 QUL917508:QUL917517 REH917508:REH917517 ROD917508:ROD917517 RXZ917508:RXZ917517 SHV917508:SHV917517 SRR917508:SRR917517 TBN917508:TBN917517 TLJ917508:TLJ917517 TVF917508:TVF917517 UFB917508:UFB917517 UOX917508:UOX917517 UYT917508:UYT917517 VIP917508:VIP917517 VSL917508:VSL917517 WCH917508:WCH917517 WMD917508:WMD917517 WVZ917508:WVZ917517 Q983044:Q983053 JN983044:JN983053 TJ983044:TJ983053 ADF983044:ADF983053 ANB983044:ANB983053 AWX983044:AWX983053 BGT983044:BGT983053 BQP983044:BQP983053 CAL983044:CAL983053 CKH983044:CKH983053 CUD983044:CUD983053 DDZ983044:DDZ983053 DNV983044:DNV983053 DXR983044:DXR983053 EHN983044:EHN983053 ERJ983044:ERJ983053 FBF983044:FBF983053 FLB983044:FLB983053 FUX983044:FUX983053 GET983044:GET983053 GOP983044:GOP983053 GYL983044:GYL983053 HIH983044:HIH983053 HSD983044:HSD983053 IBZ983044:IBZ983053 ILV983044:ILV983053 IVR983044:IVR983053 JFN983044:JFN983053 JPJ983044:JPJ983053 JZF983044:JZF983053 KJB983044:KJB983053 KSX983044:KSX983053 LCT983044:LCT983053 LMP983044:LMP983053 LWL983044:LWL983053 MGH983044:MGH983053 MQD983044:MQD983053 MZZ983044:MZZ983053 NJV983044:NJV983053 NTR983044:NTR983053 ODN983044:ODN983053 ONJ983044:ONJ983053 OXF983044:OXF983053 PHB983044:PHB983053 PQX983044:PQX983053 QAT983044:QAT983053 QKP983044:QKP983053 QUL983044:QUL983053 REH983044:REH983053 ROD983044:ROD983053 RXZ983044:RXZ983053 SHV983044:SHV983053 SRR983044:SRR983053 TBN983044:TBN983053 TLJ983044:TLJ983053 TVF983044:TVF983053 UFB983044:UFB983053 UOX983044:UOX983053 UYT983044:UYT983053 VIP983044:VIP983053 VSL983044:VSL983053 WCH983044:WCH983053 WMD983044:WMD983053 WVZ983044:WVZ983053">
      <formula1>1</formula1>
      <formula2>44561</formula2>
    </dataValidation>
    <dataValidation type="list" allowBlank="1" showInputMessage="1" showErrorMessage="1" sqref="S4:S8 JP4:JP8 TL4:TL8 ADH4:ADH8 AND4:AND8 AWZ4:AWZ8 BGV4:BGV8 BQR4:BQR8 CAN4:CAN8 CKJ4:CKJ8 CUF4:CUF8 DEB4:DEB8 DNX4:DNX8 DXT4:DXT8 EHP4:EHP8 ERL4:ERL8 FBH4:FBH8 FLD4:FLD8 FUZ4:FUZ8 GEV4:GEV8 GOR4:GOR8 GYN4:GYN8 HIJ4:HIJ8 HSF4:HSF8 ICB4:ICB8 ILX4:ILX8 IVT4:IVT8 JFP4:JFP8 JPL4:JPL8 JZH4:JZH8 KJD4:KJD8 KSZ4:KSZ8 LCV4:LCV8 LMR4:LMR8 LWN4:LWN8 MGJ4:MGJ8 MQF4:MQF8 NAB4:NAB8 NJX4:NJX8 NTT4:NTT8 ODP4:ODP8 ONL4:ONL8 OXH4:OXH8 PHD4:PHD8 PQZ4:PQZ8 QAV4:QAV8 QKR4:QKR8 QUN4:QUN8 REJ4:REJ8 ROF4:ROF8 RYB4:RYB8 SHX4:SHX8 SRT4:SRT8 TBP4:TBP8 TLL4:TLL8 TVH4:TVH8 UFD4:UFD8 UOZ4:UOZ8 UYV4:UYV8 VIR4:VIR8 VSN4:VSN8 WCJ4:WCJ8 WMF4:WMF8 WWB4:WWB8 S65540:S65544 JP65540:JP65544 TL65540:TL65544 ADH65540:ADH65544 AND65540:AND65544 AWZ65540:AWZ65544 BGV65540:BGV65544 BQR65540:BQR65544 CAN65540:CAN65544 CKJ65540:CKJ65544 CUF65540:CUF65544 DEB65540:DEB65544 DNX65540:DNX65544 DXT65540:DXT65544 EHP65540:EHP65544 ERL65540:ERL65544 FBH65540:FBH65544 FLD65540:FLD65544 FUZ65540:FUZ65544 GEV65540:GEV65544 GOR65540:GOR65544 GYN65540:GYN65544 HIJ65540:HIJ65544 HSF65540:HSF65544 ICB65540:ICB65544 ILX65540:ILX65544 IVT65540:IVT65544 JFP65540:JFP65544 JPL65540:JPL65544 JZH65540:JZH65544 KJD65540:KJD65544 KSZ65540:KSZ65544 LCV65540:LCV65544 LMR65540:LMR65544 LWN65540:LWN65544 MGJ65540:MGJ65544 MQF65540:MQF65544 NAB65540:NAB65544 NJX65540:NJX65544 NTT65540:NTT65544 ODP65540:ODP65544 ONL65540:ONL65544 OXH65540:OXH65544 PHD65540:PHD65544 PQZ65540:PQZ65544 QAV65540:QAV65544 QKR65540:QKR65544 QUN65540:QUN65544 REJ65540:REJ65544 ROF65540:ROF65544 RYB65540:RYB65544 SHX65540:SHX65544 SRT65540:SRT65544 TBP65540:TBP65544 TLL65540:TLL65544 TVH65540:TVH65544 UFD65540:UFD65544 UOZ65540:UOZ65544 UYV65540:UYV65544 VIR65540:VIR65544 VSN65540:VSN65544 WCJ65540:WCJ65544 WMF65540:WMF65544 WWB65540:WWB65544 S131076:S131080 JP131076:JP131080 TL131076:TL131080 ADH131076:ADH131080 AND131076:AND131080 AWZ131076:AWZ131080 BGV131076:BGV131080 BQR131076:BQR131080 CAN131076:CAN131080 CKJ131076:CKJ131080 CUF131076:CUF131080 DEB131076:DEB131080 DNX131076:DNX131080 DXT131076:DXT131080 EHP131076:EHP131080 ERL131076:ERL131080 FBH131076:FBH131080 FLD131076:FLD131080 FUZ131076:FUZ131080 GEV131076:GEV131080 GOR131076:GOR131080 GYN131076:GYN131080 HIJ131076:HIJ131080 HSF131076:HSF131080 ICB131076:ICB131080 ILX131076:ILX131080 IVT131076:IVT131080 JFP131076:JFP131080 JPL131076:JPL131080 JZH131076:JZH131080 KJD131076:KJD131080 KSZ131076:KSZ131080 LCV131076:LCV131080 LMR131076:LMR131080 LWN131076:LWN131080 MGJ131076:MGJ131080 MQF131076:MQF131080 NAB131076:NAB131080 NJX131076:NJX131080 NTT131076:NTT131080 ODP131076:ODP131080 ONL131076:ONL131080 OXH131076:OXH131080 PHD131076:PHD131080 PQZ131076:PQZ131080 QAV131076:QAV131080 QKR131076:QKR131080 QUN131076:QUN131080 REJ131076:REJ131080 ROF131076:ROF131080 RYB131076:RYB131080 SHX131076:SHX131080 SRT131076:SRT131080 TBP131076:TBP131080 TLL131076:TLL131080 TVH131076:TVH131080 UFD131076:UFD131080 UOZ131076:UOZ131080 UYV131076:UYV131080 VIR131076:VIR131080 VSN131076:VSN131080 WCJ131076:WCJ131080 WMF131076:WMF131080 WWB131076:WWB131080 S196612:S196616 JP196612:JP196616 TL196612:TL196616 ADH196612:ADH196616 AND196612:AND196616 AWZ196612:AWZ196616 BGV196612:BGV196616 BQR196612:BQR196616 CAN196612:CAN196616 CKJ196612:CKJ196616 CUF196612:CUF196616 DEB196612:DEB196616 DNX196612:DNX196616 DXT196612:DXT196616 EHP196612:EHP196616 ERL196612:ERL196616 FBH196612:FBH196616 FLD196612:FLD196616 FUZ196612:FUZ196616 GEV196612:GEV196616 GOR196612:GOR196616 GYN196612:GYN196616 HIJ196612:HIJ196616 HSF196612:HSF196616 ICB196612:ICB196616 ILX196612:ILX196616 IVT196612:IVT196616 JFP196612:JFP196616 JPL196612:JPL196616 JZH196612:JZH196616 KJD196612:KJD196616 KSZ196612:KSZ196616 LCV196612:LCV196616 LMR196612:LMR196616 LWN196612:LWN196616 MGJ196612:MGJ196616 MQF196612:MQF196616 NAB196612:NAB196616 NJX196612:NJX196616 NTT196612:NTT196616 ODP196612:ODP196616 ONL196612:ONL196616 OXH196612:OXH196616 PHD196612:PHD196616 PQZ196612:PQZ196616 QAV196612:QAV196616 QKR196612:QKR196616 QUN196612:QUN196616 REJ196612:REJ196616 ROF196612:ROF196616 RYB196612:RYB196616 SHX196612:SHX196616 SRT196612:SRT196616 TBP196612:TBP196616 TLL196612:TLL196616 TVH196612:TVH196616 UFD196612:UFD196616 UOZ196612:UOZ196616 UYV196612:UYV196616 VIR196612:VIR196616 VSN196612:VSN196616 WCJ196612:WCJ196616 WMF196612:WMF196616 WWB196612:WWB196616 S262148:S262152 JP262148:JP262152 TL262148:TL262152 ADH262148:ADH262152 AND262148:AND262152 AWZ262148:AWZ262152 BGV262148:BGV262152 BQR262148:BQR262152 CAN262148:CAN262152 CKJ262148:CKJ262152 CUF262148:CUF262152 DEB262148:DEB262152 DNX262148:DNX262152 DXT262148:DXT262152 EHP262148:EHP262152 ERL262148:ERL262152 FBH262148:FBH262152 FLD262148:FLD262152 FUZ262148:FUZ262152 GEV262148:GEV262152 GOR262148:GOR262152 GYN262148:GYN262152 HIJ262148:HIJ262152 HSF262148:HSF262152 ICB262148:ICB262152 ILX262148:ILX262152 IVT262148:IVT262152 JFP262148:JFP262152 JPL262148:JPL262152 JZH262148:JZH262152 KJD262148:KJD262152 KSZ262148:KSZ262152 LCV262148:LCV262152 LMR262148:LMR262152 LWN262148:LWN262152 MGJ262148:MGJ262152 MQF262148:MQF262152 NAB262148:NAB262152 NJX262148:NJX262152 NTT262148:NTT262152 ODP262148:ODP262152 ONL262148:ONL262152 OXH262148:OXH262152 PHD262148:PHD262152 PQZ262148:PQZ262152 QAV262148:QAV262152 QKR262148:QKR262152 QUN262148:QUN262152 REJ262148:REJ262152 ROF262148:ROF262152 RYB262148:RYB262152 SHX262148:SHX262152 SRT262148:SRT262152 TBP262148:TBP262152 TLL262148:TLL262152 TVH262148:TVH262152 UFD262148:UFD262152 UOZ262148:UOZ262152 UYV262148:UYV262152 VIR262148:VIR262152 VSN262148:VSN262152 WCJ262148:WCJ262152 WMF262148:WMF262152 WWB262148:WWB262152 S327684:S327688 JP327684:JP327688 TL327684:TL327688 ADH327684:ADH327688 AND327684:AND327688 AWZ327684:AWZ327688 BGV327684:BGV327688 BQR327684:BQR327688 CAN327684:CAN327688 CKJ327684:CKJ327688 CUF327684:CUF327688 DEB327684:DEB327688 DNX327684:DNX327688 DXT327684:DXT327688 EHP327684:EHP327688 ERL327684:ERL327688 FBH327684:FBH327688 FLD327684:FLD327688 FUZ327684:FUZ327688 GEV327684:GEV327688 GOR327684:GOR327688 GYN327684:GYN327688 HIJ327684:HIJ327688 HSF327684:HSF327688 ICB327684:ICB327688 ILX327684:ILX327688 IVT327684:IVT327688 JFP327684:JFP327688 JPL327684:JPL327688 JZH327684:JZH327688 KJD327684:KJD327688 KSZ327684:KSZ327688 LCV327684:LCV327688 LMR327684:LMR327688 LWN327684:LWN327688 MGJ327684:MGJ327688 MQF327684:MQF327688 NAB327684:NAB327688 NJX327684:NJX327688 NTT327684:NTT327688 ODP327684:ODP327688 ONL327684:ONL327688 OXH327684:OXH327688 PHD327684:PHD327688 PQZ327684:PQZ327688 QAV327684:QAV327688 QKR327684:QKR327688 QUN327684:QUN327688 REJ327684:REJ327688 ROF327684:ROF327688 RYB327684:RYB327688 SHX327684:SHX327688 SRT327684:SRT327688 TBP327684:TBP327688 TLL327684:TLL327688 TVH327684:TVH327688 UFD327684:UFD327688 UOZ327684:UOZ327688 UYV327684:UYV327688 VIR327684:VIR327688 VSN327684:VSN327688 WCJ327684:WCJ327688 WMF327684:WMF327688 WWB327684:WWB327688 S393220:S393224 JP393220:JP393224 TL393220:TL393224 ADH393220:ADH393224 AND393220:AND393224 AWZ393220:AWZ393224 BGV393220:BGV393224 BQR393220:BQR393224 CAN393220:CAN393224 CKJ393220:CKJ393224 CUF393220:CUF393224 DEB393220:DEB393224 DNX393220:DNX393224 DXT393220:DXT393224 EHP393220:EHP393224 ERL393220:ERL393224 FBH393220:FBH393224 FLD393220:FLD393224 FUZ393220:FUZ393224 GEV393220:GEV393224 GOR393220:GOR393224 GYN393220:GYN393224 HIJ393220:HIJ393224 HSF393220:HSF393224 ICB393220:ICB393224 ILX393220:ILX393224 IVT393220:IVT393224 JFP393220:JFP393224 JPL393220:JPL393224 JZH393220:JZH393224 KJD393220:KJD393224 KSZ393220:KSZ393224 LCV393220:LCV393224 LMR393220:LMR393224 LWN393220:LWN393224 MGJ393220:MGJ393224 MQF393220:MQF393224 NAB393220:NAB393224 NJX393220:NJX393224 NTT393220:NTT393224 ODP393220:ODP393224 ONL393220:ONL393224 OXH393220:OXH393224 PHD393220:PHD393224 PQZ393220:PQZ393224 QAV393220:QAV393224 QKR393220:QKR393224 QUN393220:QUN393224 REJ393220:REJ393224 ROF393220:ROF393224 RYB393220:RYB393224 SHX393220:SHX393224 SRT393220:SRT393224 TBP393220:TBP393224 TLL393220:TLL393224 TVH393220:TVH393224 UFD393220:UFD393224 UOZ393220:UOZ393224 UYV393220:UYV393224 VIR393220:VIR393224 VSN393220:VSN393224 WCJ393220:WCJ393224 WMF393220:WMF393224 WWB393220:WWB393224 S458756:S458760 JP458756:JP458760 TL458756:TL458760 ADH458756:ADH458760 AND458756:AND458760 AWZ458756:AWZ458760 BGV458756:BGV458760 BQR458756:BQR458760 CAN458756:CAN458760 CKJ458756:CKJ458760 CUF458756:CUF458760 DEB458756:DEB458760 DNX458756:DNX458760 DXT458756:DXT458760 EHP458756:EHP458760 ERL458756:ERL458760 FBH458756:FBH458760 FLD458756:FLD458760 FUZ458756:FUZ458760 GEV458756:GEV458760 GOR458756:GOR458760 GYN458756:GYN458760 HIJ458756:HIJ458760 HSF458756:HSF458760 ICB458756:ICB458760 ILX458756:ILX458760 IVT458756:IVT458760 JFP458756:JFP458760 JPL458756:JPL458760 JZH458756:JZH458760 KJD458756:KJD458760 KSZ458756:KSZ458760 LCV458756:LCV458760 LMR458756:LMR458760 LWN458756:LWN458760 MGJ458756:MGJ458760 MQF458756:MQF458760 NAB458756:NAB458760 NJX458756:NJX458760 NTT458756:NTT458760 ODP458756:ODP458760 ONL458756:ONL458760 OXH458756:OXH458760 PHD458756:PHD458760 PQZ458756:PQZ458760 QAV458756:QAV458760 QKR458756:QKR458760 QUN458756:QUN458760 REJ458756:REJ458760 ROF458756:ROF458760 RYB458756:RYB458760 SHX458756:SHX458760 SRT458756:SRT458760 TBP458756:TBP458760 TLL458756:TLL458760 TVH458756:TVH458760 UFD458756:UFD458760 UOZ458756:UOZ458760 UYV458756:UYV458760 VIR458756:VIR458760 VSN458756:VSN458760 WCJ458756:WCJ458760 WMF458756:WMF458760 WWB458756:WWB458760 S524292:S524296 JP524292:JP524296 TL524292:TL524296 ADH524292:ADH524296 AND524292:AND524296 AWZ524292:AWZ524296 BGV524292:BGV524296 BQR524292:BQR524296 CAN524292:CAN524296 CKJ524292:CKJ524296 CUF524292:CUF524296 DEB524292:DEB524296 DNX524292:DNX524296 DXT524292:DXT524296 EHP524292:EHP524296 ERL524292:ERL524296 FBH524292:FBH524296 FLD524292:FLD524296 FUZ524292:FUZ524296 GEV524292:GEV524296 GOR524292:GOR524296 GYN524292:GYN524296 HIJ524292:HIJ524296 HSF524292:HSF524296 ICB524292:ICB524296 ILX524292:ILX524296 IVT524292:IVT524296 JFP524292:JFP524296 JPL524292:JPL524296 JZH524292:JZH524296 KJD524292:KJD524296 KSZ524292:KSZ524296 LCV524292:LCV524296 LMR524292:LMR524296 LWN524292:LWN524296 MGJ524292:MGJ524296 MQF524292:MQF524296 NAB524292:NAB524296 NJX524292:NJX524296 NTT524292:NTT524296 ODP524292:ODP524296 ONL524292:ONL524296 OXH524292:OXH524296 PHD524292:PHD524296 PQZ524292:PQZ524296 QAV524292:QAV524296 QKR524292:QKR524296 QUN524292:QUN524296 REJ524292:REJ524296 ROF524292:ROF524296 RYB524292:RYB524296 SHX524292:SHX524296 SRT524292:SRT524296 TBP524292:TBP524296 TLL524292:TLL524296 TVH524292:TVH524296 UFD524292:UFD524296 UOZ524292:UOZ524296 UYV524292:UYV524296 VIR524292:VIR524296 VSN524292:VSN524296 WCJ524292:WCJ524296 WMF524292:WMF524296 WWB524292:WWB524296 S589828:S589832 JP589828:JP589832 TL589828:TL589832 ADH589828:ADH589832 AND589828:AND589832 AWZ589828:AWZ589832 BGV589828:BGV589832 BQR589828:BQR589832 CAN589828:CAN589832 CKJ589828:CKJ589832 CUF589828:CUF589832 DEB589828:DEB589832 DNX589828:DNX589832 DXT589828:DXT589832 EHP589828:EHP589832 ERL589828:ERL589832 FBH589828:FBH589832 FLD589828:FLD589832 FUZ589828:FUZ589832 GEV589828:GEV589832 GOR589828:GOR589832 GYN589828:GYN589832 HIJ589828:HIJ589832 HSF589828:HSF589832 ICB589828:ICB589832 ILX589828:ILX589832 IVT589828:IVT589832 JFP589828:JFP589832 JPL589828:JPL589832 JZH589828:JZH589832 KJD589828:KJD589832 KSZ589828:KSZ589832 LCV589828:LCV589832 LMR589828:LMR589832 LWN589828:LWN589832 MGJ589828:MGJ589832 MQF589828:MQF589832 NAB589828:NAB589832 NJX589828:NJX589832 NTT589828:NTT589832 ODP589828:ODP589832 ONL589828:ONL589832 OXH589828:OXH589832 PHD589828:PHD589832 PQZ589828:PQZ589832 QAV589828:QAV589832 QKR589828:QKR589832 QUN589828:QUN589832 REJ589828:REJ589832 ROF589828:ROF589832 RYB589828:RYB589832 SHX589828:SHX589832 SRT589828:SRT589832 TBP589828:TBP589832 TLL589828:TLL589832 TVH589828:TVH589832 UFD589828:UFD589832 UOZ589828:UOZ589832 UYV589828:UYV589832 VIR589828:VIR589832 VSN589828:VSN589832 WCJ589828:WCJ589832 WMF589828:WMF589832 WWB589828:WWB589832 S655364:S655368 JP655364:JP655368 TL655364:TL655368 ADH655364:ADH655368 AND655364:AND655368 AWZ655364:AWZ655368 BGV655364:BGV655368 BQR655364:BQR655368 CAN655364:CAN655368 CKJ655364:CKJ655368 CUF655364:CUF655368 DEB655364:DEB655368 DNX655364:DNX655368 DXT655364:DXT655368 EHP655364:EHP655368 ERL655364:ERL655368 FBH655364:FBH655368 FLD655364:FLD655368 FUZ655364:FUZ655368 GEV655364:GEV655368 GOR655364:GOR655368 GYN655364:GYN655368 HIJ655364:HIJ655368 HSF655364:HSF655368 ICB655364:ICB655368 ILX655364:ILX655368 IVT655364:IVT655368 JFP655364:JFP655368 JPL655364:JPL655368 JZH655364:JZH655368 KJD655364:KJD655368 KSZ655364:KSZ655368 LCV655364:LCV655368 LMR655364:LMR655368 LWN655364:LWN655368 MGJ655364:MGJ655368 MQF655364:MQF655368 NAB655364:NAB655368 NJX655364:NJX655368 NTT655364:NTT655368 ODP655364:ODP655368 ONL655364:ONL655368 OXH655364:OXH655368 PHD655364:PHD655368 PQZ655364:PQZ655368 QAV655364:QAV655368 QKR655364:QKR655368 QUN655364:QUN655368 REJ655364:REJ655368 ROF655364:ROF655368 RYB655364:RYB655368 SHX655364:SHX655368 SRT655364:SRT655368 TBP655364:TBP655368 TLL655364:TLL655368 TVH655364:TVH655368 UFD655364:UFD655368 UOZ655364:UOZ655368 UYV655364:UYV655368 VIR655364:VIR655368 VSN655364:VSN655368 WCJ655364:WCJ655368 WMF655364:WMF655368 WWB655364:WWB655368 S720900:S720904 JP720900:JP720904 TL720900:TL720904 ADH720900:ADH720904 AND720900:AND720904 AWZ720900:AWZ720904 BGV720900:BGV720904 BQR720900:BQR720904 CAN720900:CAN720904 CKJ720900:CKJ720904 CUF720900:CUF720904 DEB720900:DEB720904 DNX720900:DNX720904 DXT720900:DXT720904 EHP720900:EHP720904 ERL720900:ERL720904 FBH720900:FBH720904 FLD720900:FLD720904 FUZ720900:FUZ720904 GEV720900:GEV720904 GOR720900:GOR720904 GYN720900:GYN720904 HIJ720900:HIJ720904 HSF720900:HSF720904 ICB720900:ICB720904 ILX720900:ILX720904 IVT720900:IVT720904 JFP720900:JFP720904 JPL720900:JPL720904 JZH720900:JZH720904 KJD720900:KJD720904 KSZ720900:KSZ720904 LCV720900:LCV720904 LMR720900:LMR720904 LWN720900:LWN720904 MGJ720900:MGJ720904 MQF720900:MQF720904 NAB720900:NAB720904 NJX720900:NJX720904 NTT720900:NTT720904 ODP720900:ODP720904 ONL720900:ONL720904 OXH720900:OXH720904 PHD720900:PHD720904 PQZ720900:PQZ720904 QAV720900:QAV720904 QKR720900:QKR720904 QUN720900:QUN720904 REJ720900:REJ720904 ROF720900:ROF720904 RYB720900:RYB720904 SHX720900:SHX720904 SRT720900:SRT720904 TBP720900:TBP720904 TLL720900:TLL720904 TVH720900:TVH720904 UFD720900:UFD720904 UOZ720900:UOZ720904 UYV720900:UYV720904 VIR720900:VIR720904 VSN720900:VSN720904 WCJ720900:WCJ720904 WMF720900:WMF720904 WWB720900:WWB720904 S786436:S786440 JP786436:JP786440 TL786436:TL786440 ADH786436:ADH786440 AND786436:AND786440 AWZ786436:AWZ786440 BGV786436:BGV786440 BQR786436:BQR786440 CAN786436:CAN786440 CKJ786436:CKJ786440 CUF786436:CUF786440 DEB786436:DEB786440 DNX786436:DNX786440 DXT786436:DXT786440 EHP786436:EHP786440 ERL786436:ERL786440 FBH786436:FBH786440 FLD786436:FLD786440 FUZ786436:FUZ786440 GEV786436:GEV786440 GOR786436:GOR786440 GYN786436:GYN786440 HIJ786436:HIJ786440 HSF786436:HSF786440 ICB786436:ICB786440 ILX786436:ILX786440 IVT786436:IVT786440 JFP786436:JFP786440 JPL786436:JPL786440 JZH786436:JZH786440 KJD786436:KJD786440 KSZ786436:KSZ786440 LCV786436:LCV786440 LMR786436:LMR786440 LWN786436:LWN786440 MGJ786436:MGJ786440 MQF786436:MQF786440 NAB786436:NAB786440 NJX786436:NJX786440 NTT786436:NTT786440 ODP786436:ODP786440 ONL786436:ONL786440 OXH786436:OXH786440 PHD786436:PHD786440 PQZ786436:PQZ786440 QAV786436:QAV786440 QKR786436:QKR786440 QUN786436:QUN786440 REJ786436:REJ786440 ROF786436:ROF786440 RYB786436:RYB786440 SHX786436:SHX786440 SRT786436:SRT786440 TBP786436:TBP786440 TLL786436:TLL786440 TVH786436:TVH786440 UFD786436:UFD786440 UOZ786436:UOZ786440 UYV786436:UYV786440 VIR786436:VIR786440 VSN786436:VSN786440 WCJ786436:WCJ786440 WMF786436:WMF786440 WWB786436:WWB786440 S851972:S851976 JP851972:JP851976 TL851972:TL851976 ADH851972:ADH851976 AND851972:AND851976 AWZ851972:AWZ851976 BGV851972:BGV851976 BQR851972:BQR851976 CAN851972:CAN851976 CKJ851972:CKJ851976 CUF851972:CUF851976 DEB851972:DEB851976 DNX851972:DNX851976 DXT851972:DXT851976 EHP851972:EHP851976 ERL851972:ERL851976 FBH851972:FBH851976 FLD851972:FLD851976 FUZ851972:FUZ851976 GEV851972:GEV851976 GOR851972:GOR851976 GYN851972:GYN851976 HIJ851972:HIJ851976 HSF851972:HSF851976 ICB851972:ICB851976 ILX851972:ILX851976 IVT851972:IVT851976 JFP851972:JFP851976 JPL851972:JPL851976 JZH851972:JZH851976 KJD851972:KJD851976 KSZ851972:KSZ851976 LCV851972:LCV851976 LMR851972:LMR851976 LWN851972:LWN851976 MGJ851972:MGJ851976 MQF851972:MQF851976 NAB851972:NAB851976 NJX851972:NJX851976 NTT851972:NTT851976 ODP851972:ODP851976 ONL851972:ONL851976 OXH851972:OXH851976 PHD851972:PHD851976 PQZ851972:PQZ851976 QAV851972:QAV851976 QKR851972:QKR851976 QUN851972:QUN851976 REJ851972:REJ851976 ROF851972:ROF851976 RYB851972:RYB851976 SHX851972:SHX851976 SRT851972:SRT851976 TBP851972:TBP851976 TLL851972:TLL851976 TVH851972:TVH851976 UFD851972:UFD851976 UOZ851972:UOZ851976 UYV851972:UYV851976 VIR851972:VIR851976 VSN851972:VSN851976 WCJ851972:WCJ851976 WMF851972:WMF851976 WWB851972:WWB851976 S917508:S917512 JP917508:JP917512 TL917508:TL917512 ADH917508:ADH917512 AND917508:AND917512 AWZ917508:AWZ917512 BGV917508:BGV917512 BQR917508:BQR917512 CAN917508:CAN917512 CKJ917508:CKJ917512 CUF917508:CUF917512 DEB917508:DEB917512 DNX917508:DNX917512 DXT917508:DXT917512 EHP917508:EHP917512 ERL917508:ERL917512 FBH917508:FBH917512 FLD917508:FLD917512 FUZ917508:FUZ917512 GEV917508:GEV917512 GOR917508:GOR917512 GYN917508:GYN917512 HIJ917508:HIJ917512 HSF917508:HSF917512 ICB917508:ICB917512 ILX917508:ILX917512 IVT917508:IVT917512 JFP917508:JFP917512 JPL917508:JPL917512 JZH917508:JZH917512 KJD917508:KJD917512 KSZ917508:KSZ917512 LCV917508:LCV917512 LMR917508:LMR917512 LWN917508:LWN917512 MGJ917508:MGJ917512 MQF917508:MQF917512 NAB917508:NAB917512 NJX917508:NJX917512 NTT917508:NTT917512 ODP917508:ODP917512 ONL917508:ONL917512 OXH917508:OXH917512 PHD917508:PHD917512 PQZ917508:PQZ917512 QAV917508:QAV917512 QKR917508:QKR917512 QUN917508:QUN917512 REJ917508:REJ917512 ROF917508:ROF917512 RYB917508:RYB917512 SHX917508:SHX917512 SRT917508:SRT917512 TBP917508:TBP917512 TLL917508:TLL917512 TVH917508:TVH917512 UFD917508:UFD917512 UOZ917508:UOZ917512 UYV917508:UYV917512 VIR917508:VIR917512 VSN917508:VSN917512 WCJ917508:WCJ917512 WMF917508:WMF917512 WWB917508:WWB917512 S983044:S983048 JP983044:JP983048 TL983044:TL983048 ADH983044:ADH983048 AND983044:AND983048 AWZ983044:AWZ983048 BGV983044:BGV983048 BQR983044:BQR983048 CAN983044:CAN983048 CKJ983044:CKJ983048 CUF983044:CUF983048 DEB983044:DEB983048 DNX983044:DNX983048 DXT983044:DXT983048 EHP983044:EHP983048 ERL983044:ERL983048 FBH983044:FBH983048 FLD983044:FLD983048 FUZ983044:FUZ983048 GEV983044:GEV983048 GOR983044:GOR983048 GYN983044:GYN983048 HIJ983044:HIJ983048 HSF983044:HSF983048 ICB983044:ICB983048 ILX983044:ILX983048 IVT983044:IVT983048 JFP983044:JFP983048 JPL983044:JPL983048 JZH983044:JZH983048 KJD983044:KJD983048 KSZ983044:KSZ983048 LCV983044:LCV983048 LMR983044:LMR983048 LWN983044:LWN983048 MGJ983044:MGJ983048 MQF983044:MQF983048 NAB983044:NAB983048 NJX983044:NJX983048 NTT983044:NTT983048 ODP983044:ODP983048 ONL983044:ONL983048 OXH983044:OXH983048 PHD983044:PHD983048 PQZ983044:PQZ983048 QAV983044:QAV983048 QKR983044:QKR983048 QUN983044:QUN983048 REJ983044:REJ983048 ROF983044:ROF983048 RYB983044:RYB983048 SHX983044:SHX983048 SRT983044:SRT983048 TBP983044:TBP983048 TLL983044:TLL983048 TVH983044:TVH983048 UFD983044:UFD983048 UOZ983044:UOZ983048 UYV983044:UYV983048 VIR983044:VIR983048 VSN983044:VSN983048 WCJ983044:WCJ983048 WMF983044:WMF983048 WWB983044:WWB983048">
      <formula1>"博士,硕士,学士"</formula1>
    </dataValidation>
    <dataValidation allowBlank="1" showInputMessage="1" showErrorMessage="1" prompt="请以“万”为单位" sqref="J5:K13 JG5:JH13 TC5:TD13 ACY5:ACZ13 AMU5:AMV13 AWQ5:AWR13 BGM5:BGN13 BQI5:BQJ13 CAE5:CAF13 CKA5:CKB13 CTW5:CTX13 DDS5:DDT13 DNO5:DNP13 DXK5:DXL13 EHG5:EHH13 ERC5:ERD13 FAY5:FAZ13 FKU5:FKV13 FUQ5:FUR13 GEM5:GEN13 GOI5:GOJ13 GYE5:GYF13 HIA5:HIB13 HRW5:HRX13 IBS5:IBT13 ILO5:ILP13 IVK5:IVL13 JFG5:JFH13 JPC5:JPD13 JYY5:JYZ13 KIU5:KIV13 KSQ5:KSR13 LCM5:LCN13 LMI5:LMJ13 LWE5:LWF13 MGA5:MGB13 MPW5:MPX13 MZS5:MZT13 NJO5:NJP13 NTK5:NTL13 ODG5:ODH13 ONC5:OND13 OWY5:OWZ13 PGU5:PGV13 PQQ5:PQR13 QAM5:QAN13 QKI5:QKJ13 QUE5:QUF13 REA5:REB13 RNW5:RNX13 RXS5:RXT13 SHO5:SHP13 SRK5:SRL13 TBG5:TBH13 TLC5:TLD13 TUY5:TUZ13 UEU5:UEV13 UOQ5:UOR13 UYM5:UYN13 VII5:VIJ13 VSE5:VSF13 WCA5:WCB13 WLW5:WLX13 WVS5:WVT13 J65541:K65549 JG65541:JH65549 TC65541:TD65549 ACY65541:ACZ65549 AMU65541:AMV65549 AWQ65541:AWR65549 BGM65541:BGN65549 BQI65541:BQJ65549 CAE65541:CAF65549 CKA65541:CKB65549 CTW65541:CTX65549 DDS65541:DDT65549 DNO65541:DNP65549 DXK65541:DXL65549 EHG65541:EHH65549 ERC65541:ERD65549 FAY65541:FAZ65549 FKU65541:FKV65549 FUQ65541:FUR65549 GEM65541:GEN65549 GOI65541:GOJ65549 GYE65541:GYF65549 HIA65541:HIB65549 HRW65541:HRX65549 IBS65541:IBT65549 ILO65541:ILP65549 IVK65541:IVL65549 JFG65541:JFH65549 JPC65541:JPD65549 JYY65541:JYZ65549 KIU65541:KIV65549 KSQ65541:KSR65549 LCM65541:LCN65549 LMI65541:LMJ65549 LWE65541:LWF65549 MGA65541:MGB65549 MPW65541:MPX65549 MZS65541:MZT65549 NJO65541:NJP65549 NTK65541:NTL65549 ODG65541:ODH65549 ONC65541:OND65549 OWY65541:OWZ65549 PGU65541:PGV65549 PQQ65541:PQR65549 QAM65541:QAN65549 QKI65541:QKJ65549 QUE65541:QUF65549 REA65541:REB65549 RNW65541:RNX65549 RXS65541:RXT65549 SHO65541:SHP65549 SRK65541:SRL65549 TBG65541:TBH65549 TLC65541:TLD65549 TUY65541:TUZ65549 UEU65541:UEV65549 UOQ65541:UOR65549 UYM65541:UYN65549 VII65541:VIJ65549 VSE65541:VSF65549 WCA65541:WCB65549 WLW65541:WLX65549 WVS65541:WVT65549 J131077:K131085 JG131077:JH131085 TC131077:TD131085 ACY131077:ACZ131085 AMU131077:AMV131085 AWQ131077:AWR131085 BGM131077:BGN131085 BQI131077:BQJ131085 CAE131077:CAF131085 CKA131077:CKB131085 CTW131077:CTX131085 DDS131077:DDT131085 DNO131077:DNP131085 DXK131077:DXL131085 EHG131077:EHH131085 ERC131077:ERD131085 FAY131077:FAZ131085 FKU131077:FKV131085 FUQ131077:FUR131085 GEM131077:GEN131085 GOI131077:GOJ131085 GYE131077:GYF131085 HIA131077:HIB131085 HRW131077:HRX131085 IBS131077:IBT131085 ILO131077:ILP131085 IVK131077:IVL131085 JFG131077:JFH131085 JPC131077:JPD131085 JYY131077:JYZ131085 KIU131077:KIV131085 KSQ131077:KSR131085 LCM131077:LCN131085 LMI131077:LMJ131085 LWE131077:LWF131085 MGA131077:MGB131085 MPW131077:MPX131085 MZS131077:MZT131085 NJO131077:NJP131085 NTK131077:NTL131085 ODG131077:ODH131085 ONC131077:OND131085 OWY131077:OWZ131085 PGU131077:PGV131085 PQQ131077:PQR131085 QAM131077:QAN131085 QKI131077:QKJ131085 QUE131077:QUF131085 REA131077:REB131085 RNW131077:RNX131085 RXS131077:RXT131085 SHO131077:SHP131085 SRK131077:SRL131085 TBG131077:TBH131085 TLC131077:TLD131085 TUY131077:TUZ131085 UEU131077:UEV131085 UOQ131077:UOR131085 UYM131077:UYN131085 VII131077:VIJ131085 VSE131077:VSF131085 WCA131077:WCB131085 WLW131077:WLX131085 WVS131077:WVT131085 J196613:K196621 JG196613:JH196621 TC196613:TD196621 ACY196613:ACZ196621 AMU196613:AMV196621 AWQ196613:AWR196621 BGM196613:BGN196621 BQI196613:BQJ196621 CAE196613:CAF196621 CKA196613:CKB196621 CTW196613:CTX196621 DDS196613:DDT196621 DNO196613:DNP196621 DXK196613:DXL196621 EHG196613:EHH196621 ERC196613:ERD196621 FAY196613:FAZ196621 FKU196613:FKV196621 FUQ196613:FUR196621 GEM196613:GEN196621 GOI196613:GOJ196621 GYE196613:GYF196621 HIA196613:HIB196621 HRW196613:HRX196621 IBS196613:IBT196621 ILO196613:ILP196621 IVK196613:IVL196621 JFG196613:JFH196621 JPC196613:JPD196621 JYY196613:JYZ196621 KIU196613:KIV196621 KSQ196613:KSR196621 LCM196613:LCN196621 LMI196613:LMJ196621 LWE196613:LWF196621 MGA196613:MGB196621 MPW196613:MPX196621 MZS196613:MZT196621 NJO196613:NJP196621 NTK196613:NTL196621 ODG196613:ODH196621 ONC196613:OND196621 OWY196613:OWZ196621 PGU196613:PGV196621 PQQ196613:PQR196621 QAM196613:QAN196621 QKI196613:QKJ196621 QUE196613:QUF196621 REA196613:REB196621 RNW196613:RNX196621 RXS196613:RXT196621 SHO196613:SHP196621 SRK196613:SRL196621 TBG196613:TBH196621 TLC196613:TLD196621 TUY196613:TUZ196621 UEU196613:UEV196621 UOQ196613:UOR196621 UYM196613:UYN196621 VII196613:VIJ196621 VSE196613:VSF196621 WCA196613:WCB196621 WLW196613:WLX196621 WVS196613:WVT196621 J262149:K262157 JG262149:JH262157 TC262149:TD262157 ACY262149:ACZ262157 AMU262149:AMV262157 AWQ262149:AWR262157 BGM262149:BGN262157 BQI262149:BQJ262157 CAE262149:CAF262157 CKA262149:CKB262157 CTW262149:CTX262157 DDS262149:DDT262157 DNO262149:DNP262157 DXK262149:DXL262157 EHG262149:EHH262157 ERC262149:ERD262157 FAY262149:FAZ262157 FKU262149:FKV262157 FUQ262149:FUR262157 GEM262149:GEN262157 GOI262149:GOJ262157 GYE262149:GYF262157 HIA262149:HIB262157 HRW262149:HRX262157 IBS262149:IBT262157 ILO262149:ILP262157 IVK262149:IVL262157 JFG262149:JFH262157 JPC262149:JPD262157 JYY262149:JYZ262157 KIU262149:KIV262157 KSQ262149:KSR262157 LCM262149:LCN262157 LMI262149:LMJ262157 LWE262149:LWF262157 MGA262149:MGB262157 MPW262149:MPX262157 MZS262149:MZT262157 NJO262149:NJP262157 NTK262149:NTL262157 ODG262149:ODH262157 ONC262149:OND262157 OWY262149:OWZ262157 PGU262149:PGV262157 PQQ262149:PQR262157 QAM262149:QAN262157 QKI262149:QKJ262157 QUE262149:QUF262157 REA262149:REB262157 RNW262149:RNX262157 RXS262149:RXT262157 SHO262149:SHP262157 SRK262149:SRL262157 TBG262149:TBH262157 TLC262149:TLD262157 TUY262149:TUZ262157 UEU262149:UEV262157 UOQ262149:UOR262157 UYM262149:UYN262157 VII262149:VIJ262157 VSE262149:VSF262157 WCA262149:WCB262157 WLW262149:WLX262157 WVS262149:WVT262157 J327685:K327693 JG327685:JH327693 TC327685:TD327693 ACY327685:ACZ327693 AMU327685:AMV327693 AWQ327685:AWR327693 BGM327685:BGN327693 BQI327685:BQJ327693 CAE327685:CAF327693 CKA327685:CKB327693 CTW327685:CTX327693 DDS327685:DDT327693 DNO327685:DNP327693 DXK327685:DXL327693 EHG327685:EHH327693 ERC327685:ERD327693 FAY327685:FAZ327693 FKU327685:FKV327693 FUQ327685:FUR327693 GEM327685:GEN327693 GOI327685:GOJ327693 GYE327685:GYF327693 HIA327685:HIB327693 HRW327685:HRX327693 IBS327685:IBT327693 ILO327685:ILP327693 IVK327685:IVL327693 JFG327685:JFH327693 JPC327685:JPD327693 JYY327685:JYZ327693 KIU327685:KIV327693 KSQ327685:KSR327693 LCM327685:LCN327693 LMI327685:LMJ327693 LWE327685:LWF327693 MGA327685:MGB327693 MPW327685:MPX327693 MZS327685:MZT327693 NJO327685:NJP327693 NTK327685:NTL327693 ODG327685:ODH327693 ONC327685:OND327693 OWY327685:OWZ327693 PGU327685:PGV327693 PQQ327685:PQR327693 QAM327685:QAN327693 QKI327685:QKJ327693 QUE327685:QUF327693 REA327685:REB327693 RNW327685:RNX327693 RXS327685:RXT327693 SHO327685:SHP327693 SRK327685:SRL327693 TBG327685:TBH327693 TLC327685:TLD327693 TUY327685:TUZ327693 UEU327685:UEV327693 UOQ327685:UOR327693 UYM327685:UYN327693 VII327685:VIJ327693 VSE327685:VSF327693 WCA327685:WCB327693 WLW327685:WLX327693 WVS327685:WVT327693 J393221:K393229 JG393221:JH393229 TC393221:TD393229 ACY393221:ACZ393229 AMU393221:AMV393229 AWQ393221:AWR393229 BGM393221:BGN393229 BQI393221:BQJ393229 CAE393221:CAF393229 CKA393221:CKB393229 CTW393221:CTX393229 DDS393221:DDT393229 DNO393221:DNP393229 DXK393221:DXL393229 EHG393221:EHH393229 ERC393221:ERD393229 FAY393221:FAZ393229 FKU393221:FKV393229 FUQ393221:FUR393229 GEM393221:GEN393229 GOI393221:GOJ393229 GYE393221:GYF393229 HIA393221:HIB393229 HRW393221:HRX393229 IBS393221:IBT393229 ILO393221:ILP393229 IVK393221:IVL393229 JFG393221:JFH393229 JPC393221:JPD393229 JYY393221:JYZ393229 KIU393221:KIV393229 KSQ393221:KSR393229 LCM393221:LCN393229 LMI393221:LMJ393229 LWE393221:LWF393229 MGA393221:MGB393229 MPW393221:MPX393229 MZS393221:MZT393229 NJO393221:NJP393229 NTK393221:NTL393229 ODG393221:ODH393229 ONC393221:OND393229 OWY393221:OWZ393229 PGU393221:PGV393229 PQQ393221:PQR393229 QAM393221:QAN393229 QKI393221:QKJ393229 QUE393221:QUF393229 REA393221:REB393229 RNW393221:RNX393229 RXS393221:RXT393229 SHO393221:SHP393229 SRK393221:SRL393229 TBG393221:TBH393229 TLC393221:TLD393229 TUY393221:TUZ393229 UEU393221:UEV393229 UOQ393221:UOR393229 UYM393221:UYN393229 VII393221:VIJ393229 VSE393221:VSF393229 WCA393221:WCB393229 WLW393221:WLX393229 WVS393221:WVT393229 J458757:K458765 JG458757:JH458765 TC458757:TD458765 ACY458757:ACZ458765 AMU458757:AMV458765 AWQ458757:AWR458765 BGM458757:BGN458765 BQI458757:BQJ458765 CAE458757:CAF458765 CKA458757:CKB458765 CTW458757:CTX458765 DDS458757:DDT458765 DNO458757:DNP458765 DXK458757:DXL458765 EHG458757:EHH458765 ERC458757:ERD458765 FAY458757:FAZ458765 FKU458757:FKV458765 FUQ458757:FUR458765 GEM458757:GEN458765 GOI458757:GOJ458765 GYE458757:GYF458765 HIA458757:HIB458765 HRW458757:HRX458765 IBS458757:IBT458765 ILO458757:ILP458765 IVK458757:IVL458765 JFG458757:JFH458765 JPC458757:JPD458765 JYY458757:JYZ458765 KIU458757:KIV458765 KSQ458757:KSR458765 LCM458757:LCN458765 LMI458757:LMJ458765 LWE458757:LWF458765 MGA458757:MGB458765 MPW458757:MPX458765 MZS458757:MZT458765 NJO458757:NJP458765 NTK458757:NTL458765 ODG458757:ODH458765 ONC458757:OND458765 OWY458757:OWZ458765 PGU458757:PGV458765 PQQ458757:PQR458765 QAM458757:QAN458765 QKI458757:QKJ458765 QUE458757:QUF458765 REA458757:REB458765 RNW458757:RNX458765 RXS458757:RXT458765 SHO458757:SHP458765 SRK458757:SRL458765 TBG458757:TBH458765 TLC458757:TLD458765 TUY458757:TUZ458765 UEU458757:UEV458765 UOQ458757:UOR458765 UYM458757:UYN458765 VII458757:VIJ458765 VSE458757:VSF458765 WCA458757:WCB458765 WLW458757:WLX458765 WVS458757:WVT458765 J524293:K524301 JG524293:JH524301 TC524293:TD524301 ACY524293:ACZ524301 AMU524293:AMV524301 AWQ524293:AWR524301 BGM524293:BGN524301 BQI524293:BQJ524301 CAE524293:CAF524301 CKA524293:CKB524301 CTW524293:CTX524301 DDS524293:DDT524301 DNO524293:DNP524301 DXK524293:DXL524301 EHG524293:EHH524301 ERC524293:ERD524301 FAY524293:FAZ524301 FKU524293:FKV524301 FUQ524293:FUR524301 GEM524293:GEN524301 GOI524293:GOJ524301 GYE524293:GYF524301 HIA524293:HIB524301 HRW524293:HRX524301 IBS524293:IBT524301 ILO524293:ILP524301 IVK524293:IVL524301 JFG524293:JFH524301 JPC524293:JPD524301 JYY524293:JYZ524301 KIU524293:KIV524301 KSQ524293:KSR524301 LCM524293:LCN524301 LMI524293:LMJ524301 LWE524293:LWF524301 MGA524293:MGB524301 MPW524293:MPX524301 MZS524293:MZT524301 NJO524293:NJP524301 NTK524293:NTL524301 ODG524293:ODH524301 ONC524293:OND524301 OWY524293:OWZ524301 PGU524293:PGV524301 PQQ524293:PQR524301 QAM524293:QAN524301 QKI524293:QKJ524301 QUE524293:QUF524301 REA524293:REB524301 RNW524293:RNX524301 RXS524293:RXT524301 SHO524293:SHP524301 SRK524293:SRL524301 TBG524293:TBH524301 TLC524293:TLD524301 TUY524293:TUZ524301 UEU524293:UEV524301 UOQ524293:UOR524301 UYM524293:UYN524301 VII524293:VIJ524301 VSE524293:VSF524301 WCA524293:WCB524301 WLW524293:WLX524301 WVS524293:WVT524301 J589829:K589837 JG589829:JH589837 TC589829:TD589837 ACY589829:ACZ589837 AMU589829:AMV589837 AWQ589829:AWR589837 BGM589829:BGN589837 BQI589829:BQJ589837 CAE589829:CAF589837 CKA589829:CKB589837 CTW589829:CTX589837 DDS589829:DDT589837 DNO589829:DNP589837 DXK589829:DXL589837 EHG589829:EHH589837 ERC589829:ERD589837 FAY589829:FAZ589837 FKU589829:FKV589837 FUQ589829:FUR589837 GEM589829:GEN589837 GOI589829:GOJ589837 GYE589829:GYF589837 HIA589829:HIB589837 HRW589829:HRX589837 IBS589829:IBT589837 ILO589829:ILP589837 IVK589829:IVL589837 JFG589829:JFH589837 JPC589829:JPD589837 JYY589829:JYZ589837 KIU589829:KIV589837 KSQ589829:KSR589837 LCM589829:LCN589837 LMI589829:LMJ589837 LWE589829:LWF589837 MGA589829:MGB589837 MPW589829:MPX589837 MZS589829:MZT589837 NJO589829:NJP589837 NTK589829:NTL589837 ODG589829:ODH589837 ONC589829:OND589837 OWY589829:OWZ589837 PGU589829:PGV589837 PQQ589829:PQR589837 QAM589829:QAN589837 QKI589829:QKJ589837 QUE589829:QUF589837 REA589829:REB589837 RNW589829:RNX589837 RXS589829:RXT589837 SHO589829:SHP589837 SRK589829:SRL589837 TBG589829:TBH589837 TLC589829:TLD589837 TUY589829:TUZ589837 UEU589829:UEV589837 UOQ589829:UOR589837 UYM589829:UYN589837 VII589829:VIJ589837 VSE589829:VSF589837 WCA589829:WCB589837 WLW589829:WLX589837 WVS589829:WVT589837 J655365:K655373 JG655365:JH655373 TC655365:TD655373 ACY655365:ACZ655373 AMU655365:AMV655373 AWQ655365:AWR655373 BGM655365:BGN655373 BQI655365:BQJ655373 CAE655365:CAF655373 CKA655365:CKB655373 CTW655365:CTX655373 DDS655365:DDT655373 DNO655365:DNP655373 DXK655365:DXL655373 EHG655365:EHH655373 ERC655365:ERD655373 FAY655365:FAZ655373 FKU655365:FKV655373 FUQ655365:FUR655373 GEM655365:GEN655373 GOI655365:GOJ655373 GYE655365:GYF655373 HIA655365:HIB655373 HRW655365:HRX655373 IBS655365:IBT655373 ILO655365:ILP655373 IVK655365:IVL655373 JFG655365:JFH655373 JPC655365:JPD655373 JYY655365:JYZ655373 KIU655365:KIV655373 KSQ655365:KSR655373 LCM655365:LCN655373 LMI655365:LMJ655373 LWE655365:LWF655373 MGA655365:MGB655373 MPW655365:MPX655373 MZS655365:MZT655373 NJO655365:NJP655373 NTK655365:NTL655373 ODG655365:ODH655373 ONC655365:OND655373 OWY655365:OWZ655373 PGU655365:PGV655373 PQQ655365:PQR655373 QAM655365:QAN655373 QKI655365:QKJ655373 QUE655365:QUF655373 REA655365:REB655373 RNW655365:RNX655373 RXS655365:RXT655373 SHO655365:SHP655373 SRK655365:SRL655373 TBG655365:TBH655373 TLC655365:TLD655373 TUY655365:TUZ655373 UEU655365:UEV655373 UOQ655365:UOR655373 UYM655365:UYN655373 VII655365:VIJ655373 VSE655365:VSF655373 WCA655365:WCB655373 WLW655365:WLX655373 WVS655365:WVT655373 J720901:K720909 JG720901:JH720909 TC720901:TD720909 ACY720901:ACZ720909 AMU720901:AMV720909 AWQ720901:AWR720909 BGM720901:BGN720909 BQI720901:BQJ720909 CAE720901:CAF720909 CKA720901:CKB720909 CTW720901:CTX720909 DDS720901:DDT720909 DNO720901:DNP720909 DXK720901:DXL720909 EHG720901:EHH720909 ERC720901:ERD720909 FAY720901:FAZ720909 FKU720901:FKV720909 FUQ720901:FUR720909 GEM720901:GEN720909 GOI720901:GOJ720909 GYE720901:GYF720909 HIA720901:HIB720909 HRW720901:HRX720909 IBS720901:IBT720909 ILO720901:ILP720909 IVK720901:IVL720909 JFG720901:JFH720909 JPC720901:JPD720909 JYY720901:JYZ720909 KIU720901:KIV720909 KSQ720901:KSR720909 LCM720901:LCN720909 LMI720901:LMJ720909 LWE720901:LWF720909 MGA720901:MGB720909 MPW720901:MPX720909 MZS720901:MZT720909 NJO720901:NJP720909 NTK720901:NTL720909 ODG720901:ODH720909 ONC720901:OND720909 OWY720901:OWZ720909 PGU720901:PGV720909 PQQ720901:PQR720909 QAM720901:QAN720909 QKI720901:QKJ720909 QUE720901:QUF720909 REA720901:REB720909 RNW720901:RNX720909 RXS720901:RXT720909 SHO720901:SHP720909 SRK720901:SRL720909 TBG720901:TBH720909 TLC720901:TLD720909 TUY720901:TUZ720909 UEU720901:UEV720909 UOQ720901:UOR720909 UYM720901:UYN720909 VII720901:VIJ720909 VSE720901:VSF720909 WCA720901:WCB720909 WLW720901:WLX720909 WVS720901:WVT720909 J786437:K786445 JG786437:JH786445 TC786437:TD786445 ACY786437:ACZ786445 AMU786437:AMV786445 AWQ786437:AWR786445 BGM786437:BGN786445 BQI786437:BQJ786445 CAE786437:CAF786445 CKA786437:CKB786445 CTW786437:CTX786445 DDS786437:DDT786445 DNO786437:DNP786445 DXK786437:DXL786445 EHG786437:EHH786445 ERC786437:ERD786445 FAY786437:FAZ786445 FKU786437:FKV786445 FUQ786437:FUR786445 GEM786437:GEN786445 GOI786437:GOJ786445 GYE786437:GYF786445 HIA786437:HIB786445 HRW786437:HRX786445 IBS786437:IBT786445 ILO786437:ILP786445 IVK786437:IVL786445 JFG786437:JFH786445 JPC786437:JPD786445 JYY786437:JYZ786445 KIU786437:KIV786445 KSQ786437:KSR786445 LCM786437:LCN786445 LMI786437:LMJ786445 LWE786437:LWF786445 MGA786437:MGB786445 MPW786437:MPX786445 MZS786437:MZT786445 NJO786437:NJP786445 NTK786437:NTL786445 ODG786437:ODH786445 ONC786437:OND786445 OWY786437:OWZ786445 PGU786437:PGV786445 PQQ786437:PQR786445 QAM786437:QAN786445 QKI786437:QKJ786445 QUE786437:QUF786445 REA786437:REB786445 RNW786437:RNX786445 RXS786437:RXT786445 SHO786437:SHP786445 SRK786437:SRL786445 TBG786437:TBH786445 TLC786437:TLD786445 TUY786437:TUZ786445 UEU786437:UEV786445 UOQ786437:UOR786445 UYM786437:UYN786445 VII786437:VIJ786445 VSE786437:VSF786445 WCA786437:WCB786445 WLW786437:WLX786445 WVS786437:WVT786445 J851973:K851981 JG851973:JH851981 TC851973:TD851981 ACY851973:ACZ851981 AMU851973:AMV851981 AWQ851973:AWR851981 BGM851973:BGN851981 BQI851973:BQJ851981 CAE851973:CAF851981 CKA851973:CKB851981 CTW851973:CTX851981 DDS851973:DDT851981 DNO851973:DNP851981 DXK851973:DXL851981 EHG851973:EHH851981 ERC851973:ERD851981 FAY851973:FAZ851981 FKU851973:FKV851981 FUQ851973:FUR851981 GEM851973:GEN851981 GOI851973:GOJ851981 GYE851973:GYF851981 HIA851973:HIB851981 HRW851973:HRX851981 IBS851973:IBT851981 ILO851973:ILP851981 IVK851973:IVL851981 JFG851973:JFH851981 JPC851973:JPD851981 JYY851973:JYZ851981 KIU851973:KIV851981 KSQ851973:KSR851981 LCM851973:LCN851981 LMI851973:LMJ851981 LWE851973:LWF851981 MGA851973:MGB851981 MPW851973:MPX851981 MZS851973:MZT851981 NJO851973:NJP851981 NTK851973:NTL851981 ODG851973:ODH851981 ONC851973:OND851981 OWY851973:OWZ851981 PGU851973:PGV851981 PQQ851973:PQR851981 QAM851973:QAN851981 QKI851973:QKJ851981 QUE851973:QUF851981 REA851973:REB851981 RNW851973:RNX851981 RXS851973:RXT851981 SHO851973:SHP851981 SRK851973:SRL851981 TBG851973:TBH851981 TLC851973:TLD851981 TUY851973:TUZ851981 UEU851973:UEV851981 UOQ851973:UOR851981 UYM851973:UYN851981 VII851973:VIJ851981 VSE851973:VSF851981 WCA851973:WCB851981 WLW851973:WLX851981 WVS851973:WVT851981 J917509:K917517 JG917509:JH917517 TC917509:TD917517 ACY917509:ACZ917517 AMU917509:AMV917517 AWQ917509:AWR917517 BGM917509:BGN917517 BQI917509:BQJ917517 CAE917509:CAF917517 CKA917509:CKB917517 CTW917509:CTX917517 DDS917509:DDT917517 DNO917509:DNP917517 DXK917509:DXL917517 EHG917509:EHH917517 ERC917509:ERD917517 FAY917509:FAZ917517 FKU917509:FKV917517 FUQ917509:FUR917517 GEM917509:GEN917517 GOI917509:GOJ917517 GYE917509:GYF917517 HIA917509:HIB917517 HRW917509:HRX917517 IBS917509:IBT917517 ILO917509:ILP917517 IVK917509:IVL917517 JFG917509:JFH917517 JPC917509:JPD917517 JYY917509:JYZ917517 KIU917509:KIV917517 KSQ917509:KSR917517 LCM917509:LCN917517 LMI917509:LMJ917517 LWE917509:LWF917517 MGA917509:MGB917517 MPW917509:MPX917517 MZS917509:MZT917517 NJO917509:NJP917517 NTK917509:NTL917517 ODG917509:ODH917517 ONC917509:OND917517 OWY917509:OWZ917517 PGU917509:PGV917517 PQQ917509:PQR917517 QAM917509:QAN917517 QKI917509:QKJ917517 QUE917509:QUF917517 REA917509:REB917517 RNW917509:RNX917517 RXS917509:RXT917517 SHO917509:SHP917517 SRK917509:SRL917517 TBG917509:TBH917517 TLC917509:TLD917517 TUY917509:TUZ917517 UEU917509:UEV917517 UOQ917509:UOR917517 UYM917509:UYN917517 VII917509:VIJ917517 VSE917509:VSF917517 WCA917509:WCB917517 WLW917509:WLX917517 WVS917509:WVT917517 J983045:K983053 JG983045:JH983053 TC983045:TD983053 ACY983045:ACZ983053 AMU983045:AMV983053 AWQ983045:AWR983053 BGM983045:BGN983053 BQI983045:BQJ983053 CAE983045:CAF983053 CKA983045:CKB983053 CTW983045:CTX983053 DDS983045:DDT983053 DNO983045:DNP983053 DXK983045:DXL983053 EHG983045:EHH983053 ERC983045:ERD983053 FAY983045:FAZ983053 FKU983045:FKV983053 FUQ983045:FUR983053 GEM983045:GEN983053 GOI983045:GOJ983053 GYE983045:GYF983053 HIA983045:HIB983053 HRW983045:HRX983053 IBS983045:IBT983053 ILO983045:ILP983053 IVK983045:IVL983053 JFG983045:JFH983053 JPC983045:JPD983053 JYY983045:JYZ983053 KIU983045:KIV983053 KSQ983045:KSR983053 LCM983045:LCN983053 LMI983045:LMJ983053 LWE983045:LWF983053 MGA983045:MGB983053 MPW983045:MPX983053 MZS983045:MZT983053 NJO983045:NJP983053 NTK983045:NTL983053 ODG983045:ODH983053 ONC983045:OND983053 OWY983045:OWZ983053 PGU983045:PGV983053 PQQ983045:PQR983053 QAM983045:QAN983053 QKI983045:QKJ983053 QUE983045:QUF983053 REA983045:REB983053 RNW983045:RNX983053 RXS983045:RXT983053 SHO983045:SHP983053 SRK983045:SRL983053 TBG983045:TBH983053 TLC983045:TLD983053 TUY983045:TUZ983053 UEU983045:UEV983053 UOQ983045:UOR983053 UYM983045:UYN983053 VII983045:VIJ983053 VSE983045:VSF983053 WCA983045:WCB983053 WLW983045:WLX983053 WVS983045:WVT983053"/>
    <dataValidation type="list" allowBlank="1" showInputMessage="1" showErrorMessage="1" sqref="L4:L13 JI4:JI13 TE4:TE13 ADA4:ADA13 AMW4:AMW13 AWS4:AWS13 BGO4:BGO13 BQK4:BQK13 CAG4:CAG13 CKC4:CKC13 CTY4:CTY13 DDU4:DDU13 DNQ4:DNQ13 DXM4:DXM13 EHI4:EHI13 ERE4:ERE13 FBA4:FBA13 FKW4:FKW13 FUS4:FUS13 GEO4:GEO13 GOK4:GOK13 GYG4:GYG13 HIC4:HIC13 HRY4:HRY13 IBU4:IBU13 ILQ4:ILQ13 IVM4:IVM13 JFI4:JFI13 JPE4:JPE13 JZA4:JZA13 KIW4:KIW13 KSS4:KSS13 LCO4:LCO13 LMK4:LMK13 LWG4:LWG13 MGC4:MGC13 MPY4:MPY13 MZU4:MZU13 NJQ4:NJQ13 NTM4:NTM13 ODI4:ODI13 ONE4:ONE13 OXA4:OXA13 PGW4:PGW13 PQS4:PQS13 QAO4:QAO13 QKK4:QKK13 QUG4:QUG13 REC4:REC13 RNY4:RNY13 RXU4:RXU13 SHQ4:SHQ13 SRM4:SRM13 TBI4:TBI13 TLE4:TLE13 TVA4:TVA13 UEW4:UEW13 UOS4:UOS13 UYO4:UYO13 VIK4:VIK13 VSG4:VSG13 WCC4:WCC13 WLY4:WLY13 WVU4:WVU13 L65540:L65549 JI65540:JI65549 TE65540:TE65549 ADA65540:ADA65549 AMW65540:AMW65549 AWS65540:AWS65549 BGO65540:BGO65549 BQK65540:BQK65549 CAG65540:CAG65549 CKC65540:CKC65549 CTY65540:CTY65549 DDU65540:DDU65549 DNQ65540:DNQ65549 DXM65540:DXM65549 EHI65540:EHI65549 ERE65540:ERE65549 FBA65540:FBA65549 FKW65540:FKW65549 FUS65540:FUS65549 GEO65540:GEO65549 GOK65540:GOK65549 GYG65540:GYG65549 HIC65540:HIC65549 HRY65540:HRY65549 IBU65540:IBU65549 ILQ65540:ILQ65549 IVM65540:IVM65549 JFI65540:JFI65549 JPE65540:JPE65549 JZA65540:JZA65549 KIW65540:KIW65549 KSS65540:KSS65549 LCO65540:LCO65549 LMK65540:LMK65549 LWG65540:LWG65549 MGC65540:MGC65549 MPY65540:MPY65549 MZU65540:MZU65549 NJQ65540:NJQ65549 NTM65540:NTM65549 ODI65540:ODI65549 ONE65540:ONE65549 OXA65540:OXA65549 PGW65540:PGW65549 PQS65540:PQS65549 QAO65540:QAO65549 QKK65540:QKK65549 QUG65540:QUG65549 REC65540:REC65549 RNY65540:RNY65549 RXU65540:RXU65549 SHQ65540:SHQ65549 SRM65540:SRM65549 TBI65540:TBI65549 TLE65540:TLE65549 TVA65540:TVA65549 UEW65540:UEW65549 UOS65540:UOS65549 UYO65540:UYO65549 VIK65540:VIK65549 VSG65540:VSG65549 WCC65540:WCC65549 WLY65540:WLY65549 WVU65540:WVU65549 L131076:L131085 JI131076:JI131085 TE131076:TE131085 ADA131076:ADA131085 AMW131076:AMW131085 AWS131076:AWS131085 BGO131076:BGO131085 BQK131076:BQK131085 CAG131076:CAG131085 CKC131076:CKC131085 CTY131076:CTY131085 DDU131076:DDU131085 DNQ131076:DNQ131085 DXM131076:DXM131085 EHI131076:EHI131085 ERE131076:ERE131085 FBA131076:FBA131085 FKW131076:FKW131085 FUS131076:FUS131085 GEO131076:GEO131085 GOK131076:GOK131085 GYG131076:GYG131085 HIC131076:HIC131085 HRY131076:HRY131085 IBU131076:IBU131085 ILQ131076:ILQ131085 IVM131076:IVM131085 JFI131076:JFI131085 JPE131076:JPE131085 JZA131076:JZA131085 KIW131076:KIW131085 KSS131076:KSS131085 LCO131076:LCO131085 LMK131076:LMK131085 LWG131076:LWG131085 MGC131076:MGC131085 MPY131076:MPY131085 MZU131076:MZU131085 NJQ131076:NJQ131085 NTM131076:NTM131085 ODI131076:ODI131085 ONE131076:ONE131085 OXA131076:OXA131085 PGW131076:PGW131085 PQS131076:PQS131085 QAO131076:QAO131085 QKK131076:QKK131085 QUG131076:QUG131085 REC131076:REC131085 RNY131076:RNY131085 RXU131076:RXU131085 SHQ131076:SHQ131085 SRM131076:SRM131085 TBI131076:TBI131085 TLE131076:TLE131085 TVA131076:TVA131085 UEW131076:UEW131085 UOS131076:UOS131085 UYO131076:UYO131085 VIK131076:VIK131085 VSG131076:VSG131085 WCC131076:WCC131085 WLY131076:WLY131085 WVU131076:WVU131085 L196612:L196621 JI196612:JI196621 TE196612:TE196621 ADA196612:ADA196621 AMW196612:AMW196621 AWS196612:AWS196621 BGO196612:BGO196621 BQK196612:BQK196621 CAG196612:CAG196621 CKC196612:CKC196621 CTY196612:CTY196621 DDU196612:DDU196621 DNQ196612:DNQ196621 DXM196612:DXM196621 EHI196612:EHI196621 ERE196612:ERE196621 FBA196612:FBA196621 FKW196612:FKW196621 FUS196612:FUS196621 GEO196612:GEO196621 GOK196612:GOK196621 GYG196612:GYG196621 HIC196612:HIC196621 HRY196612:HRY196621 IBU196612:IBU196621 ILQ196612:ILQ196621 IVM196612:IVM196621 JFI196612:JFI196621 JPE196612:JPE196621 JZA196612:JZA196621 KIW196612:KIW196621 KSS196612:KSS196621 LCO196612:LCO196621 LMK196612:LMK196621 LWG196612:LWG196621 MGC196612:MGC196621 MPY196612:MPY196621 MZU196612:MZU196621 NJQ196612:NJQ196621 NTM196612:NTM196621 ODI196612:ODI196621 ONE196612:ONE196621 OXA196612:OXA196621 PGW196612:PGW196621 PQS196612:PQS196621 QAO196612:QAO196621 QKK196612:QKK196621 QUG196612:QUG196621 REC196612:REC196621 RNY196612:RNY196621 RXU196612:RXU196621 SHQ196612:SHQ196621 SRM196612:SRM196621 TBI196612:TBI196621 TLE196612:TLE196621 TVA196612:TVA196621 UEW196612:UEW196621 UOS196612:UOS196621 UYO196612:UYO196621 VIK196612:VIK196621 VSG196612:VSG196621 WCC196612:WCC196621 WLY196612:WLY196621 WVU196612:WVU196621 L262148:L262157 JI262148:JI262157 TE262148:TE262157 ADA262148:ADA262157 AMW262148:AMW262157 AWS262148:AWS262157 BGO262148:BGO262157 BQK262148:BQK262157 CAG262148:CAG262157 CKC262148:CKC262157 CTY262148:CTY262157 DDU262148:DDU262157 DNQ262148:DNQ262157 DXM262148:DXM262157 EHI262148:EHI262157 ERE262148:ERE262157 FBA262148:FBA262157 FKW262148:FKW262157 FUS262148:FUS262157 GEO262148:GEO262157 GOK262148:GOK262157 GYG262148:GYG262157 HIC262148:HIC262157 HRY262148:HRY262157 IBU262148:IBU262157 ILQ262148:ILQ262157 IVM262148:IVM262157 JFI262148:JFI262157 JPE262148:JPE262157 JZA262148:JZA262157 KIW262148:KIW262157 KSS262148:KSS262157 LCO262148:LCO262157 LMK262148:LMK262157 LWG262148:LWG262157 MGC262148:MGC262157 MPY262148:MPY262157 MZU262148:MZU262157 NJQ262148:NJQ262157 NTM262148:NTM262157 ODI262148:ODI262157 ONE262148:ONE262157 OXA262148:OXA262157 PGW262148:PGW262157 PQS262148:PQS262157 QAO262148:QAO262157 QKK262148:QKK262157 QUG262148:QUG262157 REC262148:REC262157 RNY262148:RNY262157 RXU262148:RXU262157 SHQ262148:SHQ262157 SRM262148:SRM262157 TBI262148:TBI262157 TLE262148:TLE262157 TVA262148:TVA262157 UEW262148:UEW262157 UOS262148:UOS262157 UYO262148:UYO262157 VIK262148:VIK262157 VSG262148:VSG262157 WCC262148:WCC262157 WLY262148:WLY262157 WVU262148:WVU262157 L327684:L327693 JI327684:JI327693 TE327684:TE327693 ADA327684:ADA327693 AMW327684:AMW327693 AWS327684:AWS327693 BGO327684:BGO327693 BQK327684:BQK327693 CAG327684:CAG327693 CKC327684:CKC327693 CTY327684:CTY327693 DDU327684:DDU327693 DNQ327684:DNQ327693 DXM327684:DXM327693 EHI327684:EHI327693 ERE327684:ERE327693 FBA327684:FBA327693 FKW327684:FKW327693 FUS327684:FUS327693 GEO327684:GEO327693 GOK327684:GOK327693 GYG327684:GYG327693 HIC327684:HIC327693 HRY327684:HRY327693 IBU327684:IBU327693 ILQ327684:ILQ327693 IVM327684:IVM327693 JFI327684:JFI327693 JPE327684:JPE327693 JZA327684:JZA327693 KIW327684:KIW327693 KSS327684:KSS327693 LCO327684:LCO327693 LMK327684:LMK327693 LWG327684:LWG327693 MGC327684:MGC327693 MPY327684:MPY327693 MZU327684:MZU327693 NJQ327684:NJQ327693 NTM327684:NTM327693 ODI327684:ODI327693 ONE327684:ONE327693 OXA327684:OXA327693 PGW327684:PGW327693 PQS327684:PQS327693 QAO327684:QAO327693 QKK327684:QKK327693 QUG327684:QUG327693 REC327684:REC327693 RNY327684:RNY327693 RXU327684:RXU327693 SHQ327684:SHQ327693 SRM327684:SRM327693 TBI327684:TBI327693 TLE327684:TLE327693 TVA327684:TVA327693 UEW327684:UEW327693 UOS327684:UOS327693 UYO327684:UYO327693 VIK327684:VIK327693 VSG327684:VSG327693 WCC327684:WCC327693 WLY327684:WLY327693 WVU327684:WVU327693 L393220:L393229 JI393220:JI393229 TE393220:TE393229 ADA393220:ADA393229 AMW393220:AMW393229 AWS393220:AWS393229 BGO393220:BGO393229 BQK393220:BQK393229 CAG393220:CAG393229 CKC393220:CKC393229 CTY393220:CTY393229 DDU393220:DDU393229 DNQ393220:DNQ393229 DXM393220:DXM393229 EHI393220:EHI393229 ERE393220:ERE393229 FBA393220:FBA393229 FKW393220:FKW393229 FUS393220:FUS393229 GEO393220:GEO393229 GOK393220:GOK393229 GYG393220:GYG393229 HIC393220:HIC393229 HRY393220:HRY393229 IBU393220:IBU393229 ILQ393220:ILQ393229 IVM393220:IVM393229 JFI393220:JFI393229 JPE393220:JPE393229 JZA393220:JZA393229 KIW393220:KIW393229 KSS393220:KSS393229 LCO393220:LCO393229 LMK393220:LMK393229 LWG393220:LWG393229 MGC393220:MGC393229 MPY393220:MPY393229 MZU393220:MZU393229 NJQ393220:NJQ393229 NTM393220:NTM393229 ODI393220:ODI393229 ONE393220:ONE393229 OXA393220:OXA393229 PGW393220:PGW393229 PQS393220:PQS393229 QAO393220:QAO393229 QKK393220:QKK393229 QUG393220:QUG393229 REC393220:REC393229 RNY393220:RNY393229 RXU393220:RXU393229 SHQ393220:SHQ393229 SRM393220:SRM393229 TBI393220:TBI393229 TLE393220:TLE393229 TVA393220:TVA393229 UEW393220:UEW393229 UOS393220:UOS393229 UYO393220:UYO393229 VIK393220:VIK393229 VSG393220:VSG393229 WCC393220:WCC393229 WLY393220:WLY393229 WVU393220:WVU393229 L458756:L458765 JI458756:JI458765 TE458756:TE458765 ADA458756:ADA458765 AMW458756:AMW458765 AWS458756:AWS458765 BGO458756:BGO458765 BQK458756:BQK458765 CAG458756:CAG458765 CKC458756:CKC458765 CTY458756:CTY458765 DDU458756:DDU458765 DNQ458756:DNQ458765 DXM458756:DXM458765 EHI458756:EHI458765 ERE458756:ERE458765 FBA458756:FBA458765 FKW458756:FKW458765 FUS458756:FUS458765 GEO458756:GEO458765 GOK458756:GOK458765 GYG458756:GYG458765 HIC458756:HIC458765 HRY458756:HRY458765 IBU458756:IBU458765 ILQ458756:ILQ458765 IVM458756:IVM458765 JFI458756:JFI458765 JPE458756:JPE458765 JZA458756:JZA458765 KIW458756:KIW458765 KSS458756:KSS458765 LCO458756:LCO458765 LMK458756:LMK458765 LWG458756:LWG458765 MGC458756:MGC458765 MPY458756:MPY458765 MZU458756:MZU458765 NJQ458756:NJQ458765 NTM458756:NTM458765 ODI458756:ODI458765 ONE458756:ONE458765 OXA458756:OXA458765 PGW458756:PGW458765 PQS458756:PQS458765 QAO458756:QAO458765 QKK458756:QKK458765 QUG458756:QUG458765 REC458756:REC458765 RNY458756:RNY458765 RXU458756:RXU458765 SHQ458756:SHQ458765 SRM458756:SRM458765 TBI458756:TBI458765 TLE458756:TLE458765 TVA458756:TVA458765 UEW458756:UEW458765 UOS458756:UOS458765 UYO458756:UYO458765 VIK458756:VIK458765 VSG458756:VSG458765 WCC458756:WCC458765 WLY458756:WLY458765 WVU458756:WVU458765 L524292:L524301 JI524292:JI524301 TE524292:TE524301 ADA524292:ADA524301 AMW524292:AMW524301 AWS524292:AWS524301 BGO524292:BGO524301 BQK524292:BQK524301 CAG524292:CAG524301 CKC524292:CKC524301 CTY524292:CTY524301 DDU524292:DDU524301 DNQ524292:DNQ524301 DXM524292:DXM524301 EHI524292:EHI524301 ERE524292:ERE524301 FBA524292:FBA524301 FKW524292:FKW524301 FUS524292:FUS524301 GEO524292:GEO524301 GOK524292:GOK524301 GYG524292:GYG524301 HIC524292:HIC524301 HRY524292:HRY524301 IBU524292:IBU524301 ILQ524292:ILQ524301 IVM524292:IVM524301 JFI524292:JFI524301 JPE524292:JPE524301 JZA524292:JZA524301 KIW524292:KIW524301 KSS524292:KSS524301 LCO524292:LCO524301 LMK524292:LMK524301 LWG524292:LWG524301 MGC524292:MGC524301 MPY524292:MPY524301 MZU524292:MZU524301 NJQ524292:NJQ524301 NTM524292:NTM524301 ODI524292:ODI524301 ONE524292:ONE524301 OXA524292:OXA524301 PGW524292:PGW524301 PQS524292:PQS524301 QAO524292:QAO524301 QKK524292:QKK524301 QUG524292:QUG524301 REC524292:REC524301 RNY524292:RNY524301 RXU524292:RXU524301 SHQ524292:SHQ524301 SRM524292:SRM524301 TBI524292:TBI524301 TLE524292:TLE524301 TVA524292:TVA524301 UEW524292:UEW524301 UOS524292:UOS524301 UYO524292:UYO524301 VIK524292:VIK524301 VSG524292:VSG524301 WCC524292:WCC524301 WLY524292:WLY524301 WVU524292:WVU524301 L589828:L589837 JI589828:JI589837 TE589828:TE589837 ADA589828:ADA589837 AMW589828:AMW589837 AWS589828:AWS589837 BGO589828:BGO589837 BQK589828:BQK589837 CAG589828:CAG589837 CKC589828:CKC589837 CTY589828:CTY589837 DDU589828:DDU589837 DNQ589828:DNQ589837 DXM589828:DXM589837 EHI589828:EHI589837 ERE589828:ERE589837 FBA589828:FBA589837 FKW589828:FKW589837 FUS589828:FUS589837 GEO589828:GEO589837 GOK589828:GOK589837 GYG589828:GYG589837 HIC589828:HIC589837 HRY589828:HRY589837 IBU589828:IBU589837 ILQ589828:ILQ589837 IVM589828:IVM589837 JFI589828:JFI589837 JPE589828:JPE589837 JZA589828:JZA589837 KIW589828:KIW589837 KSS589828:KSS589837 LCO589828:LCO589837 LMK589828:LMK589837 LWG589828:LWG589837 MGC589828:MGC589837 MPY589828:MPY589837 MZU589828:MZU589837 NJQ589828:NJQ589837 NTM589828:NTM589837 ODI589828:ODI589837 ONE589828:ONE589837 OXA589828:OXA589837 PGW589828:PGW589837 PQS589828:PQS589837 QAO589828:QAO589837 QKK589828:QKK589837 QUG589828:QUG589837 REC589828:REC589837 RNY589828:RNY589837 RXU589828:RXU589837 SHQ589828:SHQ589837 SRM589828:SRM589837 TBI589828:TBI589837 TLE589828:TLE589837 TVA589828:TVA589837 UEW589828:UEW589837 UOS589828:UOS589837 UYO589828:UYO589837 VIK589828:VIK589837 VSG589828:VSG589837 WCC589828:WCC589837 WLY589828:WLY589837 WVU589828:WVU589837 L655364:L655373 JI655364:JI655373 TE655364:TE655373 ADA655364:ADA655373 AMW655364:AMW655373 AWS655364:AWS655373 BGO655364:BGO655373 BQK655364:BQK655373 CAG655364:CAG655373 CKC655364:CKC655373 CTY655364:CTY655373 DDU655364:DDU655373 DNQ655364:DNQ655373 DXM655364:DXM655373 EHI655364:EHI655373 ERE655364:ERE655373 FBA655364:FBA655373 FKW655364:FKW655373 FUS655364:FUS655373 GEO655364:GEO655373 GOK655364:GOK655373 GYG655364:GYG655373 HIC655364:HIC655373 HRY655364:HRY655373 IBU655364:IBU655373 ILQ655364:ILQ655373 IVM655364:IVM655373 JFI655364:JFI655373 JPE655364:JPE655373 JZA655364:JZA655373 KIW655364:KIW655373 KSS655364:KSS655373 LCO655364:LCO655373 LMK655364:LMK655373 LWG655364:LWG655373 MGC655364:MGC655373 MPY655364:MPY655373 MZU655364:MZU655373 NJQ655364:NJQ655373 NTM655364:NTM655373 ODI655364:ODI655373 ONE655364:ONE655373 OXA655364:OXA655373 PGW655364:PGW655373 PQS655364:PQS655373 QAO655364:QAO655373 QKK655364:QKK655373 QUG655364:QUG655373 REC655364:REC655373 RNY655364:RNY655373 RXU655364:RXU655373 SHQ655364:SHQ655373 SRM655364:SRM655373 TBI655364:TBI655373 TLE655364:TLE655373 TVA655364:TVA655373 UEW655364:UEW655373 UOS655364:UOS655373 UYO655364:UYO655373 VIK655364:VIK655373 VSG655364:VSG655373 WCC655364:WCC655373 WLY655364:WLY655373 WVU655364:WVU655373 L720900:L720909 JI720900:JI720909 TE720900:TE720909 ADA720900:ADA720909 AMW720900:AMW720909 AWS720900:AWS720909 BGO720900:BGO720909 BQK720900:BQK720909 CAG720900:CAG720909 CKC720900:CKC720909 CTY720900:CTY720909 DDU720900:DDU720909 DNQ720900:DNQ720909 DXM720900:DXM720909 EHI720900:EHI720909 ERE720900:ERE720909 FBA720900:FBA720909 FKW720900:FKW720909 FUS720900:FUS720909 GEO720900:GEO720909 GOK720900:GOK720909 GYG720900:GYG720909 HIC720900:HIC720909 HRY720900:HRY720909 IBU720900:IBU720909 ILQ720900:ILQ720909 IVM720900:IVM720909 JFI720900:JFI720909 JPE720900:JPE720909 JZA720900:JZA720909 KIW720900:KIW720909 KSS720900:KSS720909 LCO720900:LCO720909 LMK720900:LMK720909 LWG720900:LWG720909 MGC720900:MGC720909 MPY720900:MPY720909 MZU720900:MZU720909 NJQ720900:NJQ720909 NTM720900:NTM720909 ODI720900:ODI720909 ONE720900:ONE720909 OXA720900:OXA720909 PGW720900:PGW720909 PQS720900:PQS720909 QAO720900:QAO720909 QKK720900:QKK720909 QUG720900:QUG720909 REC720900:REC720909 RNY720900:RNY720909 RXU720900:RXU720909 SHQ720900:SHQ720909 SRM720900:SRM720909 TBI720900:TBI720909 TLE720900:TLE720909 TVA720900:TVA720909 UEW720900:UEW720909 UOS720900:UOS720909 UYO720900:UYO720909 VIK720900:VIK720909 VSG720900:VSG720909 WCC720900:WCC720909 WLY720900:WLY720909 WVU720900:WVU720909 L786436:L786445 JI786436:JI786445 TE786436:TE786445 ADA786436:ADA786445 AMW786436:AMW786445 AWS786436:AWS786445 BGO786436:BGO786445 BQK786436:BQK786445 CAG786436:CAG786445 CKC786436:CKC786445 CTY786436:CTY786445 DDU786436:DDU786445 DNQ786436:DNQ786445 DXM786436:DXM786445 EHI786436:EHI786445 ERE786436:ERE786445 FBA786436:FBA786445 FKW786436:FKW786445 FUS786436:FUS786445 GEO786436:GEO786445 GOK786436:GOK786445 GYG786436:GYG786445 HIC786436:HIC786445 HRY786436:HRY786445 IBU786436:IBU786445 ILQ786436:ILQ786445 IVM786436:IVM786445 JFI786436:JFI786445 JPE786436:JPE786445 JZA786436:JZA786445 KIW786436:KIW786445 KSS786436:KSS786445 LCO786436:LCO786445 LMK786436:LMK786445 LWG786436:LWG786445 MGC786436:MGC786445 MPY786436:MPY786445 MZU786436:MZU786445 NJQ786436:NJQ786445 NTM786436:NTM786445 ODI786436:ODI786445 ONE786436:ONE786445 OXA786436:OXA786445 PGW786436:PGW786445 PQS786436:PQS786445 QAO786436:QAO786445 QKK786436:QKK786445 QUG786436:QUG786445 REC786436:REC786445 RNY786436:RNY786445 RXU786436:RXU786445 SHQ786436:SHQ786445 SRM786436:SRM786445 TBI786436:TBI786445 TLE786436:TLE786445 TVA786436:TVA786445 UEW786436:UEW786445 UOS786436:UOS786445 UYO786436:UYO786445 VIK786436:VIK786445 VSG786436:VSG786445 WCC786436:WCC786445 WLY786436:WLY786445 WVU786436:WVU786445 L851972:L851981 JI851972:JI851981 TE851972:TE851981 ADA851972:ADA851981 AMW851972:AMW851981 AWS851972:AWS851981 BGO851972:BGO851981 BQK851972:BQK851981 CAG851972:CAG851981 CKC851972:CKC851981 CTY851972:CTY851981 DDU851972:DDU851981 DNQ851972:DNQ851981 DXM851972:DXM851981 EHI851972:EHI851981 ERE851972:ERE851981 FBA851972:FBA851981 FKW851972:FKW851981 FUS851972:FUS851981 GEO851972:GEO851981 GOK851972:GOK851981 GYG851972:GYG851981 HIC851972:HIC851981 HRY851972:HRY851981 IBU851972:IBU851981 ILQ851972:ILQ851981 IVM851972:IVM851981 JFI851972:JFI851981 JPE851972:JPE851981 JZA851972:JZA851981 KIW851972:KIW851981 KSS851972:KSS851981 LCO851972:LCO851981 LMK851972:LMK851981 LWG851972:LWG851981 MGC851972:MGC851981 MPY851972:MPY851981 MZU851972:MZU851981 NJQ851972:NJQ851981 NTM851972:NTM851981 ODI851972:ODI851981 ONE851972:ONE851981 OXA851972:OXA851981 PGW851972:PGW851981 PQS851972:PQS851981 QAO851972:QAO851981 QKK851972:QKK851981 QUG851972:QUG851981 REC851972:REC851981 RNY851972:RNY851981 RXU851972:RXU851981 SHQ851972:SHQ851981 SRM851972:SRM851981 TBI851972:TBI851981 TLE851972:TLE851981 TVA851972:TVA851981 UEW851972:UEW851981 UOS851972:UOS851981 UYO851972:UYO851981 VIK851972:VIK851981 VSG851972:VSG851981 WCC851972:WCC851981 WLY851972:WLY851981 WVU851972:WVU851981 L917508:L917517 JI917508:JI917517 TE917508:TE917517 ADA917508:ADA917517 AMW917508:AMW917517 AWS917508:AWS917517 BGO917508:BGO917517 BQK917508:BQK917517 CAG917508:CAG917517 CKC917508:CKC917517 CTY917508:CTY917517 DDU917508:DDU917517 DNQ917508:DNQ917517 DXM917508:DXM917517 EHI917508:EHI917517 ERE917508:ERE917517 FBA917508:FBA917517 FKW917508:FKW917517 FUS917508:FUS917517 GEO917508:GEO917517 GOK917508:GOK917517 GYG917508:GYG917517 HIC917508:HIC917517 HRY917508:HRY917517 IBU917508:IBU917517 ILQ917508:ILQ917517 IVM917508:IVM917517 JFI917508:JFI917517 JPE917508:JPE917517 JZA917508:JZA917517 KIW917508:KIW917517 KSS917508:KSS917517 LCO917508:LCO917517 LMK917508:LMK917517 LWG917508:LWG917517 MGC917508:MGC917517 MPY917508:MPY917517 MZU917508:MZU917517 NJQ917508:NJQ917517 NTM917508:NTM917517 ODI917508:ODI917517 ONE917508:ONE917517 OXA917508:OXA917517 PGW917508:PGW917517 PQS917508:PQS917517 QAO917508:QAO917517 QKK917508:QKK917517 QUG917508:QUG917517 REC917508:REC917517 RNY917508:RNY917517 RXU917508:RXU917517 SHQ917508:SHQ917517 SRM917508:SRM917517 TBI917508:TBI917517 TLE917508:TLE917517 TVA917508:TVA917517 UEW917508:UEW917517 UOS917508:UOS917517 UYO917508:UYO917517 VIK917508:VIK917517 VSG917508:VSG917517 WCC917508:WCC917517 WLY917508:WLY917517 WVU917508:WVU917517 L983044:L983053 JI983044:JI983053 TE983044:TE983053 ADA983044:ADA983053 AMW983044:AMW983053 AWS983044:AWS983053 BGO983044:BGO983053 BQK983044:BQK983053 CAG983044:CAG983053 CKC983044:CKC983053 CTY983044:CTY983053 DDU983044:DDU983053 DNQ983044:DNQ983053 DXM983044:DXM983053 EHI983044:EHI983053 ERE983044:ERE983053 FBA983044:FBA983053 FKW983044:FKW983053 FUS983044:FUS983053 GEO983044:GEO983053 GOK983044:GOK983053 GYG983044:GYG983053 HIC983044:HIC983053 HRY983044:HRY983053 IBU983044:IBU983053 ILQ983044:ILQ983053 IVM983044:IVM983053 JFI983044:JFI983053 JPE983044:JPE983053 JZA983044:JZA983053 KIW983044:KIW983053 KSS983044:KSS983053 LCO983044:LCO983053 LMK983044:LMK983053 LWG983044:LWG983053 MGC983044:MGC983053 MPY983044:MPY983053 MZU983044:MZU983053 NJQ983044:NJQ983053 NTM983044:NTM983053 ODI983044:ODI983053 ONE983044:ONE983053 OXA983044:OXA983053 PGW983044:PGW983053 PQS983044:PQS983053 QAO983044:QAO983053 QKK983044:QKK983053 QUG983044:QUG983053 REC983044:REC983053 RNY983044:RNY983053 RXU983044:RXU983053 SHQ983044:SHQ983053 SRM983044:SRM983053 TBI983044:TBI983053 TLE983044:TLE983053 TVA983044:TVA983053 UEW983044:UEW983053 UOS983044:UOS983053 UYO983044:UYO983053 VIK983044:VIK983053 VSG983044:VSG983053 WCC983044:WCC983053 WLY983044:WLY983053 WVU983044:WVU983053">
      <formula1>"A-专著,D-调研报告,E-工具书,G-资料汇编、其他"</formula1>
    </dataValidation>
    <dataValidation type="list" allowBlank="1" showInputMessage="1" showErrorMessage="1" sqref="WVL983044:WVL983053 IZ4:IZ13 SV4:SV13 ACR4:ACR13 AMN4:AMN13 AWJ4:AWJ13 BGF4:BGF13 BQB4:BQB13 BZX4:BZX13 CJT4:CJT13 CTP4:CTP13 DDL4:DDL13 DNH4:DNH13 DXD4:DXD13 EGZ4:EGZ13 EQV4:EQV13 FAR4:FAR13 FKN4:FKN13 FUJ4:FUJ13 GEF4:GEF13 GOB4:GOB13 GXX4:GXX13 HHT4:HHT13 HRP4:HRP13 IBL4:IBL13 ILH4:ILH13 IVD4:IVD13 JEZ4:JEZ13 JOV4:JOV13 JYR4:JYR13 KIN4:KIN13 KSJ4:KSJ13 LCF4:LCF13 LMB4:LMB13 LVX4:LVX13 MFT4:MFT13 MPP4:MPP13 MZL4:MZL13 NJH4:NJH13 NTD4:NTD13 OCZ4:OCZ13 OMV4:OMV13 OWR4:OWR13 PGN4:PGN13 PQJ4:PQJ13 QAF4:QAF13 QKB4:QKB13 QTX4:QTX13 RDT4:RDT13 RNP4:RNP13 RXL4:RXL13 SHH4:SHH13 SRD4:SRD13 TAZ4:TAZ13 TKV4:TKV13 TUR4:TUR13 UEN4:UEN13 UOJ4:UOJ13 UYF4:UYF13 VIB4:VIB13 VRX4:VRX13 WBT4:WBT13 WLP4:WLP13 WVL4:WVL13 C65540:C65549 IZ65540:IZ65549 SV65540:SV65549 ACR65540:ACR65549 AMN65540:AMN65549 AWJ65540:AWJ65549 BGF65540:BGF65549 BQB65540:BQB65549 BZX65540:BZX65549 CJT65540:CJT65549 CTP65540:CTP65549 DDL65540:DDL65549 DNH65540:DNH65549 DXD65540:DXD65549 EGZ65540:EGZ65549 EQV65540:EQV65549 FAR65540:FAR65549 FKN65540:FKN65549 FUJ65540:FUJ65549 GEF65540:GEF65549 GOB65540:GOB65549 GXX65540:GXX65549 HHT65540:HHT65549 HRP65540:HRP65549 IBL65540:IBL65549 ILH65540:ILH65549 IVD65540:IVD65549 JEZ65540:JEZ65549 JOV65540:JOV65549 JYR65540:JYR65549 KIN65540:KIN65549 KSJ65540:KSJ65549 LCF65540:LCF65549 LMB65540:LMB65549 LVX65540:LVX65549 MFT65540:MFT65549 MPP65540:MPP65549 MZL65540:MZL65549 NJH65540:NJH65549 NTD65540:NTD65549 OCZ65540:OCZ65549 OMV65540:OMV65549 OWR65540:OWR65549 PGN65540:PGN65549 PQJ65540:PQJ65549 QAF65540:QAF65549 QKB65540:QKB65549 QTX65540:QTX65549 RDT65540:RDT65549 RNP65540:RNP65549 RXL65540:RXL65549 SHH65540:SHH65549 SRD65540:SRD65549 TAZ65540:TAZ65549 TKV65540:TKV65549 TUR65540:TUR65549 UEN65540:UEN65549 UOJ65540:UOJ65549 UYF65540:UYF65549 VIB65540:VIB65549 VRX65540:VRX65549 WBT65540:WBT65549 WLP65540:WLP65549 WVL65540:WVL65549 C131076:C131085 IZ131076:IZ131085 SV131076:SV131085 ACR131076:ACR131085 AMN131076:AMN131085 AWJ131076:AWJ131085 BGF131076:BGF131085 BQB131076:BQB131085 BZX131076:BZX131085 CJT131076:CJT131085 CTP131076:CTP131085 DDL131076:DDL131085 DNH131076:DNH131085 DXD131076:DXD131085 EGZ131076:EGZ131085 EQV131076:EQV131085 FAR131076:FAR131085 FKN131076:FKN131085 FUJ131076:FUJ131085 GEF131076:GEF131085 GOB131076:GOB131085 GXX131076:GXX131085 HHT131076:HHT131085 HRP131076:HRP131085 IBL131076:IBL131085 ILH131076:ILH131085 IVD131076:IVD131085 JEZ131076:JEZ131085 JOV131076:JOV131085 JYR131076:JYR131085 KIN131076:KIN131085 KSJ131076:KSJ131085 LCF131076:LCF131085 LMB131076:LMB131085 LVX131076:LVX131085 MFT131076:MFT131085 MPP131076:MPP131085 MZL131076:MZL131085 NJH131076:NJH131085 NTD131076:NTD131085 OCZ131076:OCZ131085 OMV131076:OMV131085 OWR131076:OWR131085 PGN131076:PGN131085 PQJ131076:PQJ131085 QAF131076:QAF131085 QKB131076:QKB131085 QTX131076:QTX131085 RDT131076:RDT131085 RNP131076:RNP131085 RXL131076:RXL131085 SHH131076:SHH131085 SRD131076:SRD131085 TAZ131076:TAZ131085 TKV131076:TKV131085 TUR131076:TUR131085 UEN131076:UEN131085 UOJ131076:UOJ131085 UYF131076:UYF131085 VIB131076:VIB131085 VRX131076:VRX131085 WBT131076:WBT131085 WLP131076:WLP131085 WVL131076:WVL131085 C196612:C196621 IZ196612:IZ196621 SV196612:SV196621 ACR196612:ACR196621 AMN196612:AMN196621 AWJ196612:AWJ196621 BGF196612:BGF196621 BQB196612:BQB196621 BZX196612:BZX196621 CJT196612:CJT196621 CTP196612:CTP196621 DDL196612:DDL196621 DNH196612:DNH196621 DXD196612:DXD196621 EGZ196612:EGZ196621 EQV196612:EQV196621 FAR196612:FAR196621 FKN196612:FKN196621 FUJ196612:FUJ196621 GEF196612:GEF196621 GOB196612:GOB196621 GXX196612:GXX196621 HHT196612:HHT196621 HRP196612:HRP196621 IBL196612:IBL196621 ILH196612:ILH196621 IVD196612:IVD196621 JEZ196612:JEZ196621 JOV196612:JOV196621 JYR196612:JYR196621 KIN196612:KIN196621 KSJ196612:KSJ196621 LCF196612:LCF196621 LMB196612:LMB196621 LVX196612:LVX196621 MFT196612:MFT196621 MPP196612:MPP196621 MZL196612:MZL196621 NJH196612:NJH196621 NTD196612:NTD196621 OCZ196612:OCZ196621 OMV196612:OMV196621 OWR196612:OWR196621 PGN196612:PGN196621 PQJ196612:PQJ196621 QAF196612:QAF196621 QKB196612:QKB196621 QTX196612:QTX196621 RDT196612:RDT196621 RNP196612:RNP196621 RXL196612:RXL196621 SHH196612:SHH196621 SRD196612:SRD196621 TAZ196612:TAZ196621 TKV196612:TKV196621 TUR196612:TUR196621 UEN196612:UEN196621 UOJ196612:UOJ196621 UYF196612:UYF196621 VIB196612:VIB196621 VRX196612:VRX196621 WBT196612:WBT196621 WLP196612:WLP196621 WVL196612:WVL196621 C262148:C262157 IZ262148:IZ262157 SV262148:SV262157 ACR262148:ACR262157 AMN262148:AMN262157 AWJ262148:AWJ262157 BGF262148:BGF262157 BQB262148:BQB262157 BZX262148:BZX262157 CJT262148:CJT262157 CTP262148:CTP262157 DDL262148:DDL262157 DNH262148:DNH262157 DXD262148:DXD262157 EGZ262148:EGZ262157 EQV262148:EQV262157 FAR262148:FAR262157 FKN262148:FKN262157 FUJ262148:FUJ262157 GEF262148:GEF262157 GOB262148:GOB262157 GXX262148:GXX262157 HHT262148:HHT262157 HRP262148:HRP262157 IBL262148:IBL262157 ILH262148:ILH262157 IVD262148:IVD262157 JEZ262148:JEZ262157 JOV262148:JOV262157 JYR262148:JYR262157 KIN262148:KIN262157 KSJ262148:KSJ262157 LCF262148:LCF262157 LMB262148:LMB262157 LVX262148:LVX262157 MFT262148:MFT262157 MPP262148:MPP262157 MZL262148:MZL262157 NJH262148:NJH262157 NTD262148:NTD262157 OCZ262148:OCZ262157 OMV262148:OMV262157 OWR262148:OWR262157 PGN262148:PGN262157 PQJ262148:PQJ262157 QAF262148:QAF262157 QKB262148:QKB262157 QTX262148:QTX262157 RDT262148:RDT262157 RNP262148:RNP262157 RXL262148:RXL262157 SHH262148:SHH262157 SRD262148:SRD262157 TAZ262148:TAZ262157 TKV262148:TKV262157 TUR262148:TUR262157 UEN262148:UEN262157 UOJ262148:UOJ262157 UYF262148:UYF262157 VIB262148:VIB262157 VRX262148:VRX262157 WBT262148:WBT262157 WLP262148:WLP262157 WVL262148:WVL262157 C327684:C327693 IZ327684:IZ327693 SV327684:SV327693 ACR327684:ACR327693 AMN327684:AMN327693 AWJ327684:AWJ327693 BGF327684:BGF327693 BQB327684:BQB327693 BZX327684:BZX327693 CJT327684:CJT327693 CTP327684:CTP327693 DDL327684:DDL327693 DNH327684:DNH327693 DXD327684:DXD327693 EGZ327684:EGZ327693 EQV327684:EQV327693 FAR327684:FAR327693 FKN327684:FKN327693 FUJ327684:FUJ327693 GEF327684:GEF327693 GOB327684:GOB327693 GXX327684:GXX327693 HHT327684:HHT327693 HRP327684:HRP327693 IBL327684:IBL327693 ILH327684:ILH327693 IVD327684:IVD327693 JEZ327684:JEZ327693 JOV327684:JOV327693 JYR327684:JYR327693 KIN327684:KIN327693 KSJ327684:KSJ327693 LCF327684:LCF327693 LMB327684:LMB327693 LVX327684:LVX327693 MFT327684:MFT327693 MPP327684:MPP327693 MZL327684:MZL327693 NJH327684:NJH327693 NTD327684:NTD327693 OCZ327684:OCZ327693 OMV327684:OMV327693 OWR327684:OWR327693 PGN327684:PGN327693 PQJ327684:PQJ327693 QAF327684:QAF327693 QKB327684:QKB327693 QTX327684:QTX327693 RDT327684:RDT327693 RNP327684:RNP327693 RXL327684:RXL327693 SHH327684:SHH327693 SRD327684:SRD327693 TAZ327684:TAZ327693 TKV327684:TKV327693 TUR327684:TUR327693 UEN327684:UEN327693 UOJ327684:UOJ327693 UYF327684:UYF327693 VIB327684:VIB327693 VRX327684:VRX327693 WBT327684:WBT327693 WLP327684:WLP327693 WVL327684:WVL327693 C393220:C393229 IZ393220:IZ393229 SV393220:SV393229 ACR393220:ACR393229 AMN393220:AMN393229 AWJ393220:AWJ393229 BGF393220:BGF393229 BQB393220:BQB393229 BZX393220:BZX393229 CJT393220:CJT393229 CTP393220:CTP393229 DDL393220:DDL393229 DNH393220:DNH393229 DXD393220:DXD393229 EGZ393220:EGZ393229 EQV393220:EQV393229 FAR393220:FAR393229 FKN393220:FKN393229 FUJ393220:FUJ393229 GEF393220:GEF393229 GOB393220:GOB393229 GXX393220:GXX393229 HHT393220:HHT393229 HRP393220:HRP393229 IBL393220:IBL393229 ILH393220:ILH393229 IVD393220:IVD393229 JEZ393220:JEZ393229 JOV393220:JOV393229 JYR393220:JYR393229 KIN393220:KIN393229 KSJ393220:KSJ393229 LCF393220:LCF393229 LMB393220:LMB393229 LVX393220:LVX393229 MFT393220:MFT393229 MPP393220:MPP393229 MZL393220:MZL393229 NJH393220:NJH393229 NTD393220:NTD393229 OCZ393220:OCZ393229 OMV393220:OMV393229 OWR393220:OWR393229 PGN393220:PGN393229 PQJ393220:PQJ393229 QAF393220:QAF393229 QKB393220:QKB393229 QTX393220:QTX393229 RDT393220:RDT393229 RNP393220:RNP393229 RXL393220:RXL393229 SHH393220:SHH393229 SRD393220:SRD393229 TAZ393220:TAZ393229 TKV393220:TKV393229 TUR393220:TUR393229 UEN393220:UEN393229 UOJ393220:UOJ393229 UYF393220:UYF393229 VIB393220:VIB393229 VRX393220:VRX393229 WBT393220:WBT393229 WLP393220:WLP393229 WVL393220:WVL393229 C458756:C458765 IZ458756:IZ458765 SV458756:SV458765 ACR458756:ACR458765 AMN458756:AMN458765 AWJ458756:AWJ458765 BGF458756:BGF458765 BQB458756:BQB458765 BZX458756:BZX458765 CJT458756:CJT458765 CTP458756:CTP458765 DDL458756:DDL458765 DNH458756:DNH458765 DXD458756:DXD458765 EGZ458756:EGZ458765 EQV458756:EQV458765 FAR458756:FAR458765 FKN458756:FKN458765 FUJ458756:FUJ458765 GEF458756:GEF458765 GOB458756:GOB458765 GXX458756:GXX458765 HHT458756:HHT458765 HRP458756:HRP458765 IBL458756:IBL458765 ILH458756:ILH458765 IVD458756:IVD458765 JEZ458756:JEZ458765 JOV458756:JOV458765 JYR458756:JYR458765 KIN458756:KIN458765 KSJ458756:KSJ458765 LCF458756:LCF458765 LMB458756:LMB458765 LVX458756:LVX458765 MFT458756:MFT458765 MPP458756:MPP458765 MZL458756:MZL458765 NJH458756:NJH458765 NTD458756:NTD458765 OCZ458756:OCZ458765 OMV458756:OMV458765 OWR458756:OWR458765 PGN458756:PGN458765 PQJ458756:PQJ458765 QAF458756:QAF458765 QKB458756:QKB458765 QTX458756:QTX458765 RDT458756:RDT458765 RNP458756:RNP458765 RXL458756:RXL458765 SHH458756:SHH458765 SRD458756:SRD458765 TAZ458756:TAZ458765 TKV458756:TKV458765 TUR458756:TUR458765 UEN458756:UEN458765 UOJ458756:UOJ458765 UYF458756:UYF458765 VIB458756:VIB458765 VRX458756:VRX458765 WBT458756:WBT458765 WLP458756:WLP458765 WVL458756:WVL458765 C524292:C524301 IZ524292:IZ524301 SV524292:SV524301 ACR524292:ACR524301 AMN524292:AMN524301 AWJ524292:AWJ524301 BGF524292:BGF524301 BQB524292:BQB524301 BZX524292:BZX524301 CJT524292:CJT524301 CTP524292:CTP524301 DDL524292:DDL524301 DNH524292:DNH524301 DXD524292:DXD524301 EGZ524292:EGZ524301 EQV524292:EQV524301 FAR524292:FAR524301 FKN524292:FKN524301 FUJ524292:FUJ524301 GEF524292:GEF524301 GOB524292:GOB524301 GXX524292:GXX524301 HHT524292:HHT524301 HRP524292:HRP524301 IBL524292:IBL524301 ILH524292:ILH524301 IVD524292:IVD524301 JEZ524292:JEZ524301 JOV524292:JOV524301 JYR524292:JYR524301 KIN524292:KIN524301 KSJ524292:KSJ524301 LCF524292:LCF524301 LMB524292:LMB524301 LVX524292:LVX524301 MFT524292:MFT524301 MPP524292:MPP524301 MZL524292:MZL524301 NJH524292:NJH524301 NTD524292:NTD524301 OCZ524292:OCZ524301 OMV524292:OMV524301 OWR524292:OWR524301 PGN524292:PGN524301 PQJ524292:PQJ524301 QAF524292:QAF524301 QKB524292:QKB524301 QTX524292:QTX524301 RDT524292:RDT524301 RNP524292:RNP524301 RXL524292:RXL524301 SHH524292:SHH524301 SRD524292:SRD524301 TAZ524292:TAZ524301 TKV524292:TKV524301 TUR524292:TUR524301 UEN524292:UEN524301 UOJ524292:UOJ524301 UYF524292:UYF524301 VIB524292:VIB524301 VRX524292:VRX524301 WBT524292:WBT524301 WLP524292:WLP524301 WVL524292:WVL524301 C589828:C589837 IZ589828:IZ589837 SV589828:SV589837 ACR589828:ACR589837 AMN589828:AMN589837 AWJ589828:AWJ589837 BGF589828:BGF589837 BQB589828:BQB589837 BZX589828:BZX589837 CJT589828:CJT589837 CTP589828:CTP589837 DDL589828:DDL589837 DNH589828:DNH589837 DXD589828:DXD589837 EGZ589828:EGZ589837 EQV589828:EQV589837 FAR589828:FAR589837 FKN589828:FKN589837 FUJ589828:FUJ589837 GEF589828:GEF589837 GOB589828:GOB589837 GXX589828:GXX589837 HHT589828:HHT589837 HRP589828:HRP589837 IBL589828:IBL589837 ILH589828:ILH589837 IVD589828:IVD589837 JEZ589828:JEZ589837 JOV589828:JOV589837 JYR589828:JYR589837 KIN589828:KIN589837 KSJ589828:KSJ589837 LCF589828:LCF589837 LMB589828:LMB589837 LVX589828:LVX589837 MFT589828:MFT589837 MPP589828:MPP589837 MZL589828:MZL589837 NJH589828:NJH589837 NTD589828:NTD589837 OCZ589828:OCZ589837 OMV589828:OMV589837 OWR589828:OWR589837 PGN589828:PGN589837 PQJ589828:PQJ589837 QAF589828:QAF589837 QKB589828:QKB589837 QTX589828:QTX589837 RDT589828:RDT589837 RNP589828:RNP589837 RXL589828:RXL589837 SHH589828:SHH589837 SRD589828:SRD589837 TAZ589828:TAZ589837 TKV589828:TKV589837 TUR589828:TUR589837 UEN589828:UEN589837 UOJ589828:UOJ589837 UYF589828:UYF589837 VIB589828:VIB589837 VRX589828:VRX589837 WBT589828:WBT589837 WLP589828:WLP589837 WVL589828:WVL589837 C655364:C655373 IZ655364:IZ655373 SV655364:SV655373 ACR655364:ACR655373 AMN655364:AMN655373 AWJ655364:AWJ655373 BGF655364:BGF655373 BQB655364:BQB655373 BZX655364:BZX655373 CJT655364:CJT655373 CTP655364:CTP655373 DDL655364:DDL655373 DNH655364:DNH655373 DXD655364:DXD655373 EGZ655364:EGZ655373 EQV655364:EQV655373 FAR655364:FAR655373 FKN655364:FKN655373 FUJ655364:FUJ655373 GEF655364:GEF655373 GOB655364:GOB655373 GXX655364:GXX655373 HHT655364:HHT655373 HRP655364:HRP655373 IBL655364:IBL655373 ILH655364:ILH655373 IVD655364:IVD655373 JEZ655364:JEZ655373 JOV655364:JOV655373 JYR655364:JYR655373 KIN655364:KIN655373 KSJ655364:KSJ655373 LCF655364:LCF655373 LMB655364:LMB655373 LVX655364:LVX655373 MFT655364:MFT655373 MPP655364:MPP655373 MZL655364:MZL655373 NJH655364:NJH655373 NTD655364:NTD655373 OCZ655364:OCZ655373 OMV655364:OMV655373 OWR655364:OWR655373 PGN655364:PGN655373 PQJ655364:PQJ655373 QAF655364:QAF655373 QKB655364:QKB655373 QTX655364:QTX655373 RDT655364:RDT655373 RNP655364:RNP655373 RXL655364:RXL655373 SHH655364:SHH655373 SRD655364:SRD655373 TAZ655364:TAZ655373 TKV655364:TKV655373 TUR655364:TUR655373 UEN655364:UEN655373 UOJ655364:UOJ655373 UYF655364:UYF655373 VIB655364:VIB655373 VRX655364:VRX655373 WBT655364:WBT655373 WLP655364:WLP655373 WVL655364:WVL655373 C720900:C720909 IZ720900:IZ720909 SV720900:SV720909 ACR720900:ACR720909 AMN720900:AMN720909 AWJ720900:AWJ720909 BGF720900:BGF720909 BQB720900:BQB720909 BZX720900:BZX720909 CJT720900:CJT720909 CTP720900:CTP720909 DDL720900:DDL720909 DNH720900:DNH720909 DXD720900:DXD720909 EGZ720900:EGZ720909 EQV720900:EQV720909 FAR720900:FAR720909 FKN720900:FKN720909 FUJ720900:FUJ720909 GEF720900:GEF720909 GOB720900:GOB720909 GXX720900:GXX720909 HHT720900:HHT720909 HRP720900:HRP720909 IBL720900:IBL720909 ILH720900:ILH720909 IVD720900:IVD720909 JEZ720900:JEZ720909 JOV720900:JOV720909 JYR720900:JYR720909 KIN720900:KIN720909 KSJ720900:KSJ720909 LCF720900:LCF720909 LMB720900:LMB720909 LVX720900:LVX720909 MFT720900:MFT720909 MPP720900:MPP720909 MZL720900:MZL720909 NJH720900:NJH720909 NTD720900:NTD720909 OCZ720900:OCZ720909 OMV720900:OMV720909 OWR720900:OWR720909 PGN720900:PGN720909 PQJ720900:PQJ720909 QAF720900:QAF720909 QKB720900:QKB720909 QTX720900:QTX720909 RDT720900:RDT720909 RNP720900:RNP720909 RXL720900:RXL720909 SHH720900:SHH720909 SRD720900:SRD720909 TAZ720900:TAZ720909 TKV720900:TKV720909 TUR720900:TUR720909 UEN720900:UEN720909 UOJ720900:UOJ720909 UYF720900:UYF720909 VIB720900:VIB720909 VRX720900:VRX720909 WBT720900:WBT720909 WLP720900:WLP720909 WVL720900:WVL720909 C786436:C786445 IZ786436:IZ786445 SV786436:SV786445 ACR786436:ACR786445 AMN786436:AMN786445 AWJ786436:AWJ786445 BGF786436:BGF786445 BQB786436:BQB786445 BZX786436:BZX786445 CJT786436:CJT786445 CTP786436:CTP786445 DDL786436:DDL786445 DNH786436:DNH786445 DXD786436:DXD786445 EGZ786436:EGZ786445 EQV786436:EQV786445 FAR786436:FAR786445 FKN786436:FKN786445 FUJ786436:FUJ786445 GEF786436:GEF786445 GOB786436:GOB786445 GXX786436:GXX786445 HHT786436:HHT786445 HRP786436:HRP786445 IBL786436:IBL786445 ILH786436:ILH786445 IVD786436:IVD786445 JEZ786436:JEZ786445 JOV786436:JOV786445 JYR786436:JYR786445 KIN786436:KIN786445 KSJ786436:KSJ786445 LCF786436:LCF786445 LMB786436:LMB786445 LVX786436:LVX786445 MFT786436:MFT786445 MPP786436:MPP786445 MZL786436:MZL786445 NJH786436:NJH786445 NTD786436:NTD786445 OCZ786436:OCZ786445 OMV786436:OMV786445 OWR786436:OWR786445 PGN786436:PGN786445 PQJ786436:PQJ786445 QAF786436:QAF786445 QKB786436:QKB786445 QTX786436:QTX786445 RDT786436:RDT786445 RNP786436:RNP786445 RXL786436:RXL786445 SHH786436:SHH786445 SRD786436:SRD786445 TAZ786436:TAZ786445 TKV786436:TKV786445 TUR786436:TUR786445 UEN786436:UEN786445 UOJ786436:UOJ786445 UYF786436:UYF786445 VIB786436:VIB786445 VRX786436:VRX786445 WBT786436:WBT786445 WLP786436:WLP786445 WVL786436:WVL786445 C851972:C851981 IZ851972:IZ851981 SV851972:SV851981 ACR851972:ACR851981 AMN851972:AMN851981 AWJ851972:AWJ851981 BGF851972:BGF851981 BQB851972:BQB851981 BZX851972:BZX851981 CJT851972:CJT851981 CTP851972:CTP851981 DDL851972:DDL851981 DNH851972:DNH851981 DXD851972:DXD851981 EGZ851972:EGZ851981 EQV851972:EQV851981 FAR851972:FAR851981 FKN851972:FKN851981 FUJ851972:FUJ851981 GEF851972:GEF851981 GOB851972:GOB851981 GXX851972:GXX851981 HHT851972:HHT851981 HRP851972:HRP851981 IBL851972:IBL851981 ILH851972:ILH851981 IVD851972:IVD851981 JEZ851972:JEZ851981 JOV851972:JOV851981 JYR851972:JYR851981 KIN851972:KIN851981 KSJ851972:KSJ851981 LCF851972:LCF851981 LMB851972:LMB851981 LVX851972:LVX851981 MFT851972:MFT851981 MPP851972:MPP851981 MZL851972:MZL851981 NJH851972:NJH851981 NTD851972:NTD851981 OCZ851972:OCZ851981 OMV851972:OMV851981 OWR851972:OWR851981 PGN851972:PGN851981 PQJ851972:PQJ851981 QAF851972:QAF851981 QKB851972:QKB851981 QTX851972:QTX851981 RDT851972:RDT851981 RNP851972:RNP851981 RXL851972:RXL851981 SHH851972:SHH851981 SRD851972:SRD851981 TAZ851972:TAZ851981 TKV851972:TKV851981 TUR851972:TUR851981 UEN851972:UEN851981 UOJ851972:UOJ851981 UYF851972:UYF851981 VIB851972:VIB851981 VRX851972:VRX851981 WBT851972:WBT851981 WLP851972:WLP851981 WVL851972:WVL851981 C917508:C917517 IZ917508:IZ917517 SV917508:SV917517 ACR917508:ACR917517 AMN917508:AMN917517 AWJ917508:AWJ917517 BGF917508:BGF917517 BQB917508:BQB917517 BZX917508:BZX917517 CJT917508:CJT917517 CTP917508:CTP917517 DDL917508:DDL917517 DNH917508:DNH917517 DXD917508:DXD917517 EGZ917508:EGZ917517 EQV917508:EQV917517 FAR917508:FAR917517 FKN917508:FKN917517 FUJ917508:FUJ917517 GEF917508:GEF917517 GOB917508:GOB917517 GXX917508:GXX917517 HHT917508:HHT917517 HRP917508:HRP917517 IBL917508:IBL917517 ILH917508:ILH917517 IVD917508:IVD917517 JEZ917508:JEZ917517 JOV917508:JOV917517 JYR917508:JYR917517 KIN917508:KIN917517 KSJ917508:KSJ917517 LCF917508:LCF917517 LMB917508:LMB917517 LVX917508:LVX917517 MFT917508:MFT917517 MPP917508:MPP917517 MZL917508:MZL917517 NJH917508:NJH917517 NTD917508:NTD917517 OCZ917508:OCZ917517 OMV917508:OMV917517 OWR917508:OWR917517 PGN917508:PGN917517 PQJ917508:PQJ917517 QAF917508:QAF917517 QKB917508:QKB917517 QTX917508:QTX917517 RDT917508:RDT917517 RNP917508:RNP917517 RXL917508:RXL917517 SHH917508:SHH917517 SRD917508:SRD917517 TAZ917508:TAZ917517 TKV917508:TKV917517 TUR917508:TUR917517 UEN917508:UEN917517 UOJ917508:UOJ917517 UYF917508:UYF917517 VIB917508:VIB917517 VRX917508:VRX917517 WBT917508:WBT917517 WLP917508:WLP917517 WVL917508:WVL917517 C983044:C983053 IZ983044:IZ983053 SV983044:SV983053 ACR983044:ACR983053 AMN983044:AMN983053 AWJ983044:AWJ983053 BGF983044:BGF983053 BQB983044:BQB983053 BZX983044:BZX983053 CJT983044:CJT983053 CTP983044:CTP983053 DDL983044:DDL983053 DNH983044:DNH983053 DXD983044:DXD983053 EGZ983044:EGZ983053 EQV983044:EQV983053 FAR983044:FAR983053 FKN983044:FKN983053 FUJ983044:FUJ983053 GEF983044:GEF983053 GOB983044:GOB983053 GXX983044:GXX983053 HHT983044:HHT983053 HRP983044:HRP983053 IBL983044:IBL983053 ILH983044:ILH983053 IVD983044:IVD983053 JEZ983044:JEZ983053 JOV983044:JOV983053 JYR983044:JYR983053 KIN983044:KIN983053 KSJ983044:KSJ983053 LCF983044:LCF983053 LMB983044:LMB983053 LVX983044:LVX983053 MFT983044:MFT983053 MPP983044:MPP983053 MZL983044:MZL983053 NJH983044:NJH983053 NTD983044:NTD983053 OCZ983044:OCZ983053 OMV983044:OMV983053 OWR983044:OWR983053 PGN983044:PGN983053 PQJ983044:PQJ983053 QAF983044:QAF983053 QKB983044:QKB983053 QTX983044:QTX983053 RDT983044:RDT983053 RNP983044:RNP983053 RXL983044:RXL983053 SHH983044:SHH983053 SRD983044:SRD983053 TAZ983044:TAZ983053 TKV983044:TKV983053 TUR983044:TUR983053 UEN983044:UEN983053 UOJ983044:UOJ983053 UYF983044:UYF983053 VIB983044:VIB983053 VRX983044:VRX983053 WBT983044:WBT983053 WLP983044:WLP983053">
      <formula1>"01-马列·科社,02-党史·党建,03-哲学,04-理论经济,05-应用经济,06-统计学,07-政治学,08-法学,09-社会学,10-人口学,11-民族学,12-区域国别学和国际问题研究,13-中国历史,14-世界历史,15-考古学,16-宗教学,17-中国文学,18-外国文学,19-语言学,20-新闻学与传播学,21-图书馆、情报与文献学,22-体育学,23-管理学,24-教育学,25-艺术学,26-军事学"</formula1>
    </dataValidation>
    <dataValidation allowBlank="1" showInputMessage="1" showErrorMessage="1" prompt="请以“千”为单位" sqref="J14:K65537 JG14:JH65537 TC14:TD65537 ACY14:ACZ65537 AMU14:AMV65537 AWQ14:AWR65537 BGM14:BGN65537 BQI14:BQJ65537 CAE14:CAF65537 CKA14:CKB65537 CTW14:CTX65537 DDS14:DDT65537 DNO14:DNP65537 DXK14:DXL65537 EHG14:EHH65537 ERC14:ERD65537 FAY14:FAZ65537 FKU14:FKV65537 FUQ14:FUR65537 GEM14:GEN65537 GOI14:GOJ65537 GYE14:GYF65537 HIA14:HIB65537 HRW14:HRX65537 IBS14:IBT65537 ILO14:ILP65537 IVK14:IVL65537 JFG14:JFH65537 JPC14:JPD65537 JYY14:JYZ65537 KIU14:KIV65537 KSQ14:KSR65537 LCM14:LCN65537 LMI14:LMJ65537 LWE14:LWF65537 MGA14:MGB65537 MPW14:MPX65537 MZS14:MZT65537 NJO14:NJP65537 NTK14:NTL65537 ODG14:ODH65537 ONC14:OND65537 OWY14:OWZ65537 PGU14:PGV65537 PQQ14:PQR65537 QAM14:QAN65537 QKI14:QKJ65537 QUE14:QUF65537 REA14:REB65537 RNW14:RNX65537 RXS14:RXT65537 SHO14:SHP65537 SRK14:SRL65537 TBG14:TBH65537 TLC14:TLD65537 TUY14:TUZ65537 UEU14:UEV65537 UOQ14:UOR65537 UYM14:UYN65537 VII14:VIJ65537 VSE14:VSF65537 WCA14:WCB65537 WLW14:WLX65537 WVS14:WVT65537 J65550:K131073 JG65550:JH131073 TC65550:TD131073 ACY65550:ACZ131073 AMU65550:AMV131073 AWQ65550:AWR131073 BGM65550:BGN131073 BQI65550:BQJ131073 CAE65550:CAF131073 CKA65550:CKB131073 CTW65550:CTX131073 DDS65550:DDT131073 DNO65550:DNP131073 DXK65550:DXL131073 EHG65550:EHH131073 ERC65550:ERD131073 FAY65550:FAZ131073 FKU65550:FKV131073 FUQ65550:FUR131073 GEM65550:GEN131073 GOI65550:GOJ131073 GYE65550:GYF131073 HIA65550:HIB131073 HRW65550:HRX131073 IBS65550:IBT131073 ILO65550:ILP131073 IVK65550:IVL131073 JFG65550:JFH131073 JPC65550:JPD131073 JYY65550:JYZ131073 KIU65550:KIV131073 KSQ65550:KSR131073 LCM65550:LCN131073 LMI65550:LMJ131073 LWE65550:LWF131073 MGA65550:MGB131073 MPW65550:MPX131073 MZS65550:MZT131073 NJO65550:NJP131073 NTK65550:NTL131073 ODG65550:ODH131073 ONC65550:OND131073 OWY65550:OWZ131073 PGU65550:PGV131073 PQQ65550:PQR131073 QAM65550:QAN131073 QKI65550:QKJ131073 QUE65550:QUF131073 REA65550:REB131073 RNW65550:RNX131073 RXS65550:RXT131073 SHO65550:SHP131073 SRK65550:SRL131073 TBG65550:TBH131073 TLC65550:TLD131073 TUY65550:TUZ131073 UEU65550:UEV131073 UOQ65550:UOR131073 UYM65550:UYN131073 VII65550:VIJ131073 VSE65550:VSF131073 WCA65550:WCB131073 WLW65550:WLX131073 WVS65550:WVT131073 J131086:K196609 JG131086:JH196609 TC131086:TD196609 ACY131086:ACZ196609 AMU131086:AMV196609 AWQ131086:AWR196609 BGM131086:BGN196609 BQI131086:BQJ196609 CAE131086:CAF196609 CKA131086:CKB196609 CTW131086:CTX196609 DDS131086:DDT196609 DNO131086:DNP196609 DXK131086:DXL196609 EHG131086:EHH196609 ERC131086:ERD196609 FAY131086:FAZ196609 FKU131086:FKV196609 FUQ131086:FUR196609 GEM131086:GEN196609 GOI131086:GOJ196609 GYE131086:GYF196609 HIA131086:HIB196609 HRW131086:HRX196609 IBS131086:IBT196609 ILO131086:ILP196609 IVK131086:IVL196609 JFG131086:JFH196609 JPC131086:JPD196609 JYY131086:JYZ196609 KIU131086:KIV196609 KSQ131086:KSR196609 LCM131086:LCN196609 LMI131086:LMJ196609 LWE131086:LWF196609 MGA131086:MGB196609 MPW131086:MPX196609 MZS131086:MZT196609 NJO131086:NJP196609 NTK131086:NTL196609 ODG131086:ODH196609 ONC131086:OND196609 OWY131086:OWZ196609 PGU131086:PGV196609 PQQ131086:PQR196609 QAM131086:QAN196609 QKI131086:QKJ196609 QUE131086:QUF196609 REA131086:REB196609 RNW131086:RNX196609 RXS131086:RXT196609 SHO131086:SHP196609 SRK131086:SRL196609 TBG131086:TBH196609 TLC131086:TLD196609 TUY131086:TUZ196609 UEU131086:UEV196609 UOQ131086:UOR196609 UYM131086:UYN196609 VII131086:VIJ196609 VSE131086:VSF196609 WCA131086:WCB196609 WLW131086:WLX196609 WVS131086:WVT196609 J196622:K262145 JG196622:JH262145 TC196622:TD262145 ACY196622:ACZ262145 AMU196622:AMV262145 AWQ196622:AWR262145 BGM196622:BGN262145 BQI196622:BQJ262145 CAE196622:CAF262145 CKA196622:CKB262145 CTW196622:CTX262145 DDS196622:DDT262145 DNO196622:DNP262145 DXK196622:DXL262145 EHG196622:EHH262145 ERC196622:ERD262145 FAY196622:FAZ262145 FKU196622:FKV262145 FUQ196622:FUR262145 GEM196622:GEN262145 GOI196622:GOJ262145 GYE196622:GYF262145 HIA196622:HIB262145 HRW196622:HRX262145 IBS196622:IBT262145 ILO196622:ILP262145 IVK196622:IVL262145 JFG196622:JFH262145 JPC196622:JPD262145 JYY196622:JYZ262145 KIU196622:KIV262145 KSQ196622:KSR262145 LCM196622:LCN262145 LMI196622:LMJ262145 LWE196622:LWF262145 MGA196622:MGB262145 MPW196622:MPX262145 MZS196622:MZT262145 NJO196622:NJP262145 NTK196622:NTL262145 ODG196622:ODH262145 ONC196622:OND262145 OWY196622:OWZ262145 PGU196622:PGV262145 PQQ196622:PQR262145 QAM196622:QAN262145 QKI196622:QKJ262145 QUE196622:QUF262145 REA196622:REB262145 RNW196622:RNX262145 RXS196622:RXT262145 SHO196622:SHP262145 SRK196622:SRL262145 TBG196622:TBH262145 TLC196622:TLD262145 TUY196622:TUZ262145 UEU196622:UEV262145 UOQ196622:UOR262145 UYM196622:UYN262145 VII196622:VIJ262145 VSE196622:VSF262145 WCA196622:WCB262145 WLW196622:WLX262145 WVS196622:WVT262145 J262158:K327681 JG262158:JH327681 TC262158:TD327681 ACY262158:ACZ327681 AMU262158:AMV327681 AWQ262158:AWR327681 BGM262158:BGN327681 BQI262158:BQJ327681 CAE262158:CAF327681 CKA262158:CKB327681 CTW262158:CTX327681 DDS262158:DDT327681 DNO262158:DNP327681 DXK262158:DXL327681 EHG262158:EHH327681 ERC262158:ERD327681 FAY262158:FAZ327681 FKU262158:FKV327681 FUQ262158:FUR327681 GEM262158:GEN327681 GOI262158:GOJ327681 GYE262158:GYF327681 HIA262158:HIB327681 HRW262158:HRX327681 IBS262158:IBT327681 ILO262158:ILP327681 IVK262158:IVL327681 JFG262158:JFH327681 JPC262158:JPD327681 JYY262158:JYZ327681 KIU262158:KIV327681 KSQ262158:KSR327681 LCM262158:LCN327681 LMI262158:LMJ327681 LWE262158:LWF327681 MGA262158:MGB327681 MPW262158:MPX327681 MZS262158:MZT327681 NJO262158:NJP327681 NTK262158:NTL327681 ODG262158:ODH327681 ONC262158:OND327681 OWY262158:OWZ327681 PGU262158:PGV327681 PQQ262158:PQR327681 QAM262158:QAN327681 QKI262158:QKJ327681 QUE262158:QUF327681 REA262158:REB327681 RNW262158:RNX327681 RXS262158:RXT327681 SHO262158:SHP327681 SRK262158:SRL327681 TBG262158:TBH327681 TLC262158:TLD327681 TUY262158:TUZ327681 UEU262158:UEV327681 UOQ262158:UOR327681 UYM262158:UYN327681 VII262158:VIJ327681 VSE262158:VSF327681 WCA262158:WCB327681 WLW262158:WLX327681 WVS262158:WVT327681 J327694:K393217 JG327694:JH393217 TC327694:TD393217 ACY327694:ACZ393217 AMU327694:AMV393217 AWQ327694:AWR393217 BGM327694:BGN393217 BQI327694:BQJ393217 CAE327694:CAF393217 CKA327694:CKB393217 CTW327694:CTX393217 DDS327694:DDT393217 DNO327694:DNP393217 DXK327694:DXL393217 EHG327694:EHH393217 ERC327694:ERD393217 FAY327694:FAZ393217 FKU327694:FKV393217 FUQ327694:FUR393217 GEM327694:GEN393217 GOI327694:GOJ393217 GYE327694:GYF393217 HIA327694:HIB393217 HRW327694:HRX393217 IBS327694:IBT393217 ILO327694:ILP393217 IVK327694:IVL393217 JFG327694:JFH393217 JPC327694:JPD393217 JYY327694:JYZ393217 KIU327694:KIV393217 KSQ327694:KSR393217 LCM327694:LCN393217 LMI327694:LMJ393217 LWE327694:LWF393217 MGA327694:MGB393217 MPW327694:MPX393217 MZS327694:MZT393217 NJO327694:NJP393217 NTK327694:NTL393217 ODG327694:ODH393217 ONC327694:OND393217 OWY327694:OWZ393217 PGU327694:PGV393217 PQQ327694:PQR393217 QAM327694:QAN393217 QKI327694:QKJ393217 QUE327694:QUF393217 REA327694:REB393217 RNW327694:RNX393217 RXS327694:RXT393217 SHO327694:SHP393217 SRK327694:SRL393217 TBG327694:TBH393217 TLC327694:TLD393217 TUY327694:TUZ393217 UEU327694:UEV393217 UOQ327694:UOR393217 UYM327694:UYN393217 VII327694:VIJ393217 VSE327694:VSF393217 WCA327694:WCB393217 WLW327694:WLX393217 WVS327694:WVT393217 J393230:K458753 JG393230:JH458753 TC393230:TD458753 ACY393230:ACZ458753 AMU393230:AMV458753 AWQ393230:AWR458753 BGM393230:BGN458753 BQI393230:BQJ458753 CAE393230:CAF458753 CKA393230:CKB458753 CTW393230:CTX458753 DDS393230:DDT458753 DNO393230:DNP458753 DXK393230:DXL458753 EHG393230:EHH458753 ERC393230:ERD458753 FAY393230:FAZ458753 FKU393230:FKV458753 FUQ393230:FUR458753 GEM393230:GEN458753 GOI393230:GOJ458753 GYE393230:GYF458753 HIA393230:HIB458753 HRW393230:HRX458753 IBS393230:IBT458753 ILO393230:ILP458753 IVK393230:IVL458753 JFG393230:JFH458753 JPC393230:JPD458753 JYY393230:JYZ458753 KIU393230:KIV458753 KSQ393230:KSR458753 LCM393230:LCN458753 LMI393230:LMJ458753 LWE393230:LWF458753 MGA393230:MGB458753 MPW393230:MPX458753 MZS393230:MZT458753 NJO393230:NJP458753 NTK393230:NTL458753 ODG393230:ODH458753 ONC393230:OND458753 OWY393230:OWZ458753 PGU393230:PGV458753 PQQ393230:PQR458753 QAM393230:QAN458753 QKI393230:QKJ458753 QUE393230:QUF458753 REA393230:REB458753 RNW393230:RNX458753 RXS393230:RXT458753 SHO393230:SHP458753 SRK393230:SRL458753 TBG393230:TBH458753 TLC393230:TLD458753 TUY393230:TUZ458753 UEU393230:UEV458753 UOQ393230:UOR458753 UYM393230:UYN458753 VII393230:VIJ458753 VSE393230:VSF458753 WCA393230:WCB458753 WLW393230:WLX458753 WVS393230:WVT458753 J458766:K524289 JG458766:JH524289 TC458766:TD524289 ACY458766:ACZ524289 AMU458766:AMV524289 AWQ458766:AWR524289 BGM458766:BGN524289 BQI458766:BQJ524289 CAE458766:CAF524289 CKA458766:CKB524289 CTW458766:CTX524289 DDS458766:DDT524289 DNO458766:DNP524289 DXK458766:DXL524289 EHG458766:EHH524289 ERC458766:ERD524289 FAY458766:FAZ524289 FKU458766:FKV524289 FUQ458766:FUR524289 GEM458766:GEN524289 GOI458766:GOJ524289 GYE458766:GYF524289 HIA458766:HIB524289 HRW458766:HRX524289 IBS458766:IBT524289 ILO458766:ILP524289 IVK458766:IVL524289 JFG458766:JFH524289 JPC458766:JPD524289 JYY458766:JYZ524289 KIU458766:KIV524289 KSQ458766:KSR524289 LCM458766:LCN524289 LMI458766:LMJ524289 LWE458766:LWF524289 MGA458766:MGB524289 MPW458766:MPX524289 MZS458766:MZT524289 NJO458766:NJP524289 NTK458766:NTL524289 ODG458766:ODH524289 ONC458766:OND524289 OWY458766:OWZ524289 PGU458766:PGV524289 PQQ458766:PQR524289 QAM458766:QAN524289 QKI458766:QKJ524289 QUE458766:QUF524289 REA458766:REB524289 RNW458766:RNX524289 RXS458766:RXT524289 SHO458766:SHP524289 SRK458766:SRL524289 TBG458766:TBH524289 TLC458766:TLD524289 TUY458766:TUZ524289 UEU458766:UEV524289 UOQ458766:UOR524289 UYM458766:UYN524289 VII458766:VIJ524289 VSE458766:VSF524289 WCA458766:WCB524289 WLW458766:WLX524289 WVS458766:WVT524289 J524302:K589825 JG524302:JH589825 TC524302:TD589825 ACY524302:ACZ589825 AMU524302:AMV589825 AWQ524302:AWR589825 BGM524302:BGN589825 BQI524302:BQJ589825 CAE524302:CAF589825 CKA524302:CKB589825 CTW524302:CTX589825 DDS524302:DDT589825 DNO524302:DNP589825 DXK524302:DXL589825 EHG524302:EHH589825 ERC524302:ERD589825 FAY524302:FAZ589825 FKU524302:FKV589825 FUQ524302:FUR589825 GEM524302:GEN589825 GOI524302:GOJ589825 GYE524302:GYF589825 HIA524302:HIB589825 HRW524302:HRX589825 IBS524302:IBT589825 ILO524302:ILP589825 IVK524302:IVL589825 JFG524302:JFH589825 JPC524302:JPD589825 JYY524302:JYZ589825 KIU524302:KIV589825 KSQ524302:KSR589825 LCM524302:LCN589825 LMI524302:LMJ589825 LWE524302:LWF589825 MGA524302:MGB589825 MPW524302:MPX589825 MZS524302:MZT589825 NJO524302:NJP589825 NTK524302:NTL589825 ODG524302:ODH589825 ONC524302:OND589825 OWY524302:OWZ589825 PGU524302:PGV589825 PQQ524302:PQR589825 QAM524302:QAN589825 QKI524302:QKJ589825 QUE524302:QUF589825 REA524302:REB589825 RNW524302:RNX589825 RXS524302:RXT589825 SHO524302:SHP589825 SRK524302:SRL589825 TBG524302:TBH589825 TLC524302:TLD589825 TUY524302:TUZ589825 UEU524302:UEV589825 UOQ524302:UOR589825 UYM524302:UYN589825 VII524302:VIJ589825 VSE524302:VSF589825 WCA524302:WCB589825 WLW524302:WLX589825 WVS524302:WVT589825 J589838:K655361 JG589838:JH655361 TC589838:TD655361 ACY589838:ACZ655361 AMU589838:AMV655361 AWQ589838:AWR655361 BGM589838:BGN655361 BQI589838:BQJ655361 CAE589838:CAF655361 CKA589838:CKB655361 CTW589838:CTX655361 DDS589838:DDT655361 DNO589838:DNP655361 DXK589838:DXL655361 EHG589838:EHH655361 ERC589838:ERD655361 FAY589838:FAZ655361 FKU589838:FKV655361 FUQ589838:FUR655361 GEM589838:GEN655361 GOI589838:GOJ655361 GYE589838:GYF655361 HIA589838:HIB655361 HRW589838:HRX655361 IBS589838:IBT655361 ILO589838:ILP655361 IVK589838:IVL655361 JFG589838:JFH655361 JPC589838:JPD655361 JYY589838:JYZ655361 KIU589838:KIV655361 KSQ589838:KSR655361 LCM589838:LCN655361 LMI589838:LMJ655361 LWE589838:LWF655361 MGA589838:MGB655361 MPW589838:MPX655361 MZS589838:MZT655361 NJO589838:NJP655361 NTK589838:NTL655361 ODG589838:ODH655361 ONC589838:OND655361 OWY589838:OWZ655361 PGU589838:PGV655361 PQQ589838:PQR655361 QAM589838:QAN655361 QKI589838:QKJ655361 QUE589838:QUF655361 REA589838:REB655361 RNW589838:RNX655361 RXS589838:RXT655361 SHO589838:SHP655361 SRK589838:SRL655361 TBG589838:TBH655361 TLC589838:TLD655361 TUY589838:TUZ655361 UEU589838:UEV655361 UOQ589838:UOR655361 UYM589838:UYN655361 VII589838:VIJ655361 VSE589838:VSF655361 WCA589838:WCB655361 WLW589838:WLX655361 WVS589838:WVT655361 J655374:K720897 JG655374:JH720897 TC655374:TD720897 ACY655374:ACZ720897 AMU655374:AMV720897 AWQ655374:AWR720897 BGM655374:BGN720897 BQI655374:BQJ720897 CAE655374:CAF720897 CKA655374:CKB720897 CTW655374:CTX720897 DDS655374:DDT720897 DNO655374:DNP720897 DXK655374:DXL720897 EHG655374:EHH720897 ERC655374:ERD720897 FAY655374:FAZ720897 FKU655374:FKV720897 FUQ655374:FUR720897 GEM655374:GEN720897 GOI655374:GOJ720897 GYE655374:GYF720897 HIA655374:HIB720897 HRW655374:HRX720897 IBS655374:IBT720897 ILO655374:ILP720897 IVK655374:IVL720897 JFG655374:JFH720897 JPC655374:JPD720897 JYY655374:JYZ720897 KIU655374:KIV720897 KSQ655374:KSR720897 LCM655374:LCN720897 LMI655374:LMJ720897 LWE655374:LWF720897 MGA655374:MGB720897 MPW655374:MPX720897 MZS655374:MZT720897 NJO655374:NJP720897 NTK655374:NTL720897 ODG655374:ODH720897 ONC655374:OND720897 OWY655374:OWZ720897 PGU655374:PGV720897 PQQ655374:PQR720897 QAM655374:QAN720897 QKI655374:QKJ720897 QUE655374:QUF720897 REA655374:REB720897 RNW655374:RNX720897 RXS655374:RXT720897 SHO655374:SHP720897 SRK655374:SRL720897 TBG655374:TBH720897 TLC655374:TLD720897 TUY655374:TUZ720897 UEU655374:UEV720897 UOQ655374:UOR720897 UYM655374:UYN720897 VII655374:VIJ720897 VSE655374:VSF720897 WCA655374:WCB720897 WLW655374:WLX720897 WVS655374:WVT720897 J720910:K786433 JG720910:JH786433 TC720910:TD786433 ACY720910:ACZ786433 AMU720910:AMV786433 AWQ720910:AWR786433 BGM720910:BGN786433 BQI720910:BQJ786433 CAE720910:CAF786433 CKA720910:CKB786433 CTW720910:CTX786433 DDS720910:DDT786433 DNO720910:DNP786433 DXK720910:DXL786433 EHG720910:EHH786433 ERC720910:ERD786433 FAY720910:FAZ786433 FKU720910:FKV786433 FUQ720910:FUR786433 GEM720910:GEN786433 GOI720910:GOJ786433 GYE720910:GYF786433 HIA720910:HIB786433 HRW720910:HRX786433 IBS720910:IBT786433 ILO720910:ILP786433 IVK720910:IVL786433 JFG720910:JFH786433 JPC720910:JPD786433 JYY720910:JYZ786433 KIU720910:KIV786433 KSQ720910:KSR786433 LCM720910:LCN786433 LMI720910:LMJ786433 LWE720910:LWF786433 MGA720910:MGB786433 MPW720910:MPX786433 MZS720910:MZT786433 NJO720910:NJP786433 NTK720910:NTL786433 ODG720910:ODH786433 ONC720910:OND786433 OWY720910:OWZ786433 PGU720910:PGV786433 PQQ720910:PQR786433 QAM720910:QAN786433 QKI720910:QKJ786433 QUE720910:QUF786433 REA720910:REB786433 RNW720910:RNX786433 RXS720910:RXT786433 SHO720910:SHP786433 SRK720910:SRL786433 TBG720910:TBH786433 TLC720910:TLD786433 TUY720910:TUZ786433 UEU720910:UEV786433 UOQ720910:UOR786433 UYM720910:UYN786433 VII720910:VIJ786433 VSE720910:VSF786433 WCA720910:WCB786433 WLW720910:WLX786433 WVS720910:WVT786433 J786446:K851969 JG786446:JH851969 TC786446:TD851969 ACY786446:ACZ851969 AMU786446:AMV851969 AWQ786446:AWR851969 BGM786446:BGN851969 BQI786446:BQJ851969 CAE786446:CAF851969 CKA786446:CKB851969 CTW786446:CTX851969 DDS786446:DDT851969 DNO786446:DNP851969 DXK786446:DXL851969 EHG786446:EHH851969 ERC786446:ERD851969 FAY786446:FAZ851969 FKU786446:FKV851969 FUQ786446:FUR851969 GEM786446:GEN851969 GOI786446:GOJ851969 GYE786446:GYF851969 HIA786446:HIB851969 HRW786446:HRX851969 IBS786446:IBT851969 ILO786446:ILP851969 IVK786446:IVL851969 JFG786446:JFH851969 JPC786446:JPD851969 JYY786446:JYZ851969 KIU786446:KIV851969 KSQ786446:KSR851969 LCM786446:LCN851969 LMI786446:LMJ851969 LWE786446:LWF851969 MGA786446:MGB851969 MPW786446:MPX851969 MZS786446:MZT851969 NJO786446:NJP851969 NTK786446:NTL851969 ODG786446:ODH851969 ONC786446:OND851969 OWY786446:OWZ851969 PGU786446:PGV851969 PQQ786446:PQR851969 QAM786446:QAN851969 QKI786446:QKJ851969 QUE786446:QUF851969 REA786446:REB851969 RNW786446:RNX851969 RXS786446:RXT851969 SHO786446:SHP851969 SRK786446:SRL851969 TBG786446:TBH851969 TLC786446:TLD851969 TUY786446:TUZ851969 UEU786446:UEV851969 UOQ786446:UOR851969 UYM786446:UYN851969 VII786446:VIJ851969 VSE786446:VSF851969 WCA786446:WCB851969 WLW786446:WLX851969 WVS786446:WVT851969 J851982:K917505 JG851982:JH917505 TC851982:TD917505 ACY851982:ACZ917505 AMU851982:AMV917505 AWQ851982:AWR917505 BGM851982:BGN917505 BQI851982:BQJ917505 CAE851982:CAF917505 CKA851982:CKB917505 CTW851982:CTX917505 DDS851982:DDT917505 DNO851982:DNP917505 DXK851982:DXL917505 EHG851982:EHH917505 ERC851982:ERD917505 FAY851982:FAZ917505 FKU851982:FKV917505 FUQ851982:FUR917505 GEM851982:GEN917505 GOI851982:GOJ917505 GYE851982:GYF917505 HIA851982:HIB917505 HRW851982:HRX917505 IBS851982:IBT917505 ILO851982:ILP917505 IVK851982:IVL917505 JFG851982:JFH917505 JPC851982:JPD917505 JYY851982:JYZ917505 KIU851982:KIV917505 KSQ851982:KSR917505 LCM851982:LCN917505 LMI851982:LMJ917505 LWE851982:LWF917505 MGA851982:MGB917505 MPW851982:MPX917505 MZS851982:MZT917505 NJO851982:NJP917505 NTK851982:NTL917505 ODG851982:ODH917505 ONC851982:OND917505 OWY851982:OWZ917505 PGU851982:PGV917505 PQQ851982:PQR917505 QAM851982:QAN917505 QKI851982:QKJ917505 QUE851982:QUF917505 REA851982:REB917505 RNW851982:RNX917505 RXS851982:RXT917505 SHO851982:SHP917505 SRK851982:SRL917505 TBG851982:TBH917505 TLC851982:TLD917505 TUY851982:TUZ917505 UEU851982:UEV917505 UOQ851982:UOR917505 UYM851982:UYN917505 VII851982:VIJ917505 VSE851982:VSF917505 WCA851982:WCB917505 WLW851982:WLX917505 WVS851982:WVT917505 J917518:K983041 JG917518:JH983041 TC917518:TD983041 ACY917518:ACZ983041 AMU917518:AMV983041 AWQ917518:AWR983041 BGM917518:BGN983041 BQI917518:BQJ983041 CAE917518:CAF983041 CKA917518:CKB983041 CTW917518:CTX983041 DDS917518:DDT983041 DNO917518:DNP983041 DXK917518:DXL983041 EHG917518:EHH983041 ERC917518:ERD983041 FAY917518:FAZ983041 FKU917518:FKV983041 FUQ917518:FUR983041 GEM917518:GEN983041 GOI917518:GOJ983041 GYE917518:GYF983041 HIA917518:HIB983041 HRW917518:HRX983041 IBS917518:IBT983041 ILO917518:ILP983041 IVK917518:IVL983041 JFG917518:JFH983041 JPC917518:JPD983041 JYY917518:JYZ983041 KIU917518:KIV983041 KSQ917518:KSR983041 LCM917518:LCN983041 LMI917518:LMJ983041 LWE917518:LWF983041 MGA917518:MGB983041 MPW917518:MPX983041 MZS917518:MZT983041 NJO917518:NJP983041 NTK917518:NTL983041 ODG917518:ODH983041 ONC917518:OND983041 OWY917518:OWZ983041 PGU917518:PGV983041 PQQ917518:PQR983041 QAM917518:QAN983041 QKI917518:QKJ983041 QUE917518:QUF983041 REA917518:REB983041 RNW917518:RNX983041 RXS917518:RXT983041 SHO917518:SHP983041 SRK917518:SRL983041 TBG917518:TBH983041 TLC917518:TLD983041 TUY917518:TUZ983041 UEU917518:UEV983041 UOQ917518:UOR983041 UYM917518:UYN983041 VII917518:VIJ983041 VSE917518:VSF983041 WCA917518:WCB983041 WLW917518:WLX983041 WVS917518:WVT983041 J983054:K1048576 JG983054:JH1048576 TC983054:TD1048576 ACY983054:ACZ1048576 AMU983054:AMV1048576 AWQ983054:AWR1048576 BGM983054:BGN1048576 BQI983054:BQJ1048576 CAE983054:CAF1048576 CKA983054:CKB1048576 CTW983054:CTX1048576 DDS983054:DDT1048576 DNO983054:DNP1048576 DXK983054:DXL1048576 EHG983054:EHH1048576 ERC983054:ERD1048576 FAY983054:FAZ1048576 FKU983054:FKV1048576 FUQ983054:FUR1048576 GEM983054:GEN1048576 GOI983054:GOJ1048576 GYE983054:GYF1048576 HIA983054:HIB1048576 HRW983054:HRX1048576 IBS983054:IBT1048576 ILO983054:ILP1048576 IVK983054:IVL1048576 JFG983054:JFH1048576 JPC983054:JPD1048576 JYY983054:JYZ1048576 KIU983054:KIV1048576 KSQ983054:KSR1048576 LCM983054:LCN1048576 LMI983054:LMJ1048576 LWE983054:LWF1048576 MGA983054:MGB1048576 MPW983054:MPX1048576 MZS983054:MZT1048576 NJO983054:NJP1048576 NTK983054:NTL1048576 ODG983054:ODH1048576 ONC983054:OND1048576 OWY983054:OWZ1048576 PGU983054:PGV1048576 PQQ983054:PQR1048576 QAM983054:QAN1048576 QKI983054:QKJ1048576 QUE983054:QUF1048576 REA983054:REB1048576 RNW983054:RNX1048576 RXS983054:RXT1048576 SHO983054:SHP1048576 SRK983054:SRL1048576 TBG983054:TBH1048576 TLC983054:TLD1048576 TUY983054:TUZ1048576 UEU983054:UEV1048576 UOQ983054:UOR1048576 UYM983054:UYN1048576 VII983054:VIJ1048576 VSE983054:VSF1048576 WCA983054:WCB1048576 WLW983054:WLX1048576 WVS983054:WVT1048576 J1:K1 JG1:JH1 TC1:TD1 ACY1:ACZ1 AMU1:AMV1 AWQ1:AWR1 BGM1:BGN1 BQI1:BQJ1 CAE1:CAF1 CKA1:CKB1 CTW1:CTX1 DDS1:DDT1 DNO1:DNP1 DXK1:DXL1 EHG1:EHH1 ERC1:ERD1 FAY1:FAZ1 FKU1:FKV1 FUQ1:FUR1 GEM1:GEN1 GOI1:GOJ1 GYE1:GYF1 HIA1:HIB1 HRW1:HRX1 IBS1:IBT1 ILO1:ILP1 IVK1:IVL1 JFG1:JFH1 JPC1:JPD1 JYY1:JYZ1 KIU1:KIV1 KSQ1:KSR1 LCM1:LCN1 LMI1:LMJ1 LWE1:LWF1 MGA1:MGB1 MPW1:MPX1 MZS1:MZT1 NJO1:NJP1 NTK1:NTL1 ODG1:ODH1 ONC1:OND1 OWY1:OWZ1 PGU1:PGV1 PQQ1:PQR1 QAM1:QAN1 QKI1:QKJ1 QUE1:QUF1 REA1:REB1 RNW1:RNX1 RXS1:RXT1 SHO1:SHP1 SRK1:SRL1 TBG1:TBH1 TLC1:TLD1 TUY1:TUZ1 UEU1:UEV1 UOQ1:UOR1 UYM1:UYN1 VII1:VIJ1 VSE1:VSF1 WCA1:WCB1 WLW1:WLX1 WVS1:WVT1"/>
    <dataValidation type="list" allowBlank="1" showInputMessage="1" showErrorMessage="1" sqref="L14:L65537 JI14:JI65537 TE14:TE65537 ADA14:ADA65537 AMW14:AMW65537 AWS14:AWS65537 BGO14:BGO65537 BQK14:BQK65537 CAG14:CAG65537 CKC14:CKC65537 CTY14:CTY65537 DDU14:DDU65537 DNQ14:DNQ65537 DXM14:DXM65537 EHI14:EHI65537 ERE14:ERE65537 FBA14:FBA65537 FKW14:FKW65537 FUS14:FUS65537 GEO14:GEO65537 GOK14:GOK65537 GYG14:GYG65537 HIC14:HIC65537 HRY14:HRY65537 IBU14:IBU65537 ILQ14:ILQ65537 IVM14:IVM65537 JFI14:JFI65537 JPE14:JPE65537 JZA14:JZA65537 KIW14:KIW65537 KSS14:KSS65537 LCO14:LCO65537 LMK14:LMK65537 LWG14:LWG65537 MGC14:MGC65537 MPY14:MPY65537 MZU14:MZU65537 NJQ14:NJQ65537 NTM14:NTM65537 ODI14:ODI65537 ONE14:ONE65537 OXA14:OXA65537 PGW14:PGW65537 PQS14:PQS65537 QAO14:QAO65537 QKK14:QKK65537 QUG14:QUG65537 REC14:REC65537 RNY14:RNY65537 RXU14:RXU65537 SHQ14:SHQ65537 SRM14:SRM65537 TBI14:TBI65537 TLE14:TLE65537 TVA14:TVA65537 UEW14:UEW65537 UOS14:UOS65537 UYO14:UYO65537 VIK14:VIK65537 VSG14:VSG65537 WCC14:WCC65537 WLY14:WLY65537 WVU14:WVU65537 L65550:L131073 JI65550:JI131073 TE65550:TE131073 ADA65550:ADA131073 AMW65550:AMW131073 AWS65550:AWS131073 BGO65550:BGO131073 BQK65550:BQK131073 CAG65550:CAG131073 CKC65550:CKC131073 CTY65550:CTY131073 DDU65550:DDU131073 DNQ65550:DNQ131073 DXM65550:DXM131073 EHI65550:EHI131073 ERE65550:ERE131073 FBA65550:FBA131073 FKW65550:FKW131073 FUS65550:FUS131073 GEO65550:GEO131073 GOK65550:GOK131073 GYG65550:GYG131073 HIC65550:HIC131073 HRY65550:HRY131073 IBU65550:IBU131073 ILQ65550:ILQ131073 IVM65550:IVM131073 JFI65550:JFI131073 JPE65550:JPE131073 JZA65550:JZA131073 KIW65550:KIW131073 KSS65550:KSS131073 LCO65550:LCO131073 LMK65550:LMK131073 LWG65550:LWG131073 MGC65550:MGC131073 MPY65550:MPY131073 MZU65550:MZU131073 NJQ65550:NJQ131073 NTM65550:NTM131073 ODI65550:ODI131073 ONE65550:ONE131073 OXA65550:OXA131073 PGW65550:PGW131073 PQS65550:PQS131073 QAO65550:QAO131073 QKK65550:QKK131073 QUG65550:QUG131073 REC65550:REC131073 RNY65550:RNY131073 RXU65550:RXU131073 SHQ65550:SHQ131073 SRM65550:SRM131073 TBI65550:TBI131073 TLE65550:TLE131073 TVA65550:TVA131073 UEW65550:UEW131073 UOS65550:UOS131073 UYO65550:UYO131073 VIK65550:VIK131073 VSG65550:VSG131073 WCC65550:WCC131073 WLY65550:WLY131073 WVU65550:WVU131073 L131086:L196609 JI131086:JI196609 TE131086:TE196609 ADA131086:ADA196609 AMW131086:AMW196609 AWS131086:AWS196609 BGO131086:BGO196609 BQK131086:BQK196609 CAG131086:CAG196609 CKC131086:CKC196609 CTY131086:CTY196609 DDU131086:DDU196609 DNQ131086:DNQ196609 DXM131086:DXM196609 EHI131086:EHI196609 ERE131086:ERE196609 FBA131086:FBA196609 FKW131086:FKW196609 FUS131086:FUS196609 GEO131086:GEO196609 GOK131086:GOK196609 GYG131086:GYG196609 HIC131086:HIC196609 HRY131086:HRY196609 IBU131086:IBU196609 ILQ131086:ILQ196609 IVM131086:IVM196609 JFI131086:JFI196609 JPE131086:JPE196609 JZA131086:JZA196609 KIW131086:KIW196609 KSS131086:KSS196609 LCO131086:LCO196609 LMK131086:LMK196609 LWG131086:LWG196609 MGC131086:MGC196609 MPY131086:MPY196609 MZU131086:MZU196609 NJQ131086:NJQ196609 NTM131086:NTM196609 ODI131086:ODI196609 ONE131086:ONE196609 OXA131086:OXA196609 PGW131086:PGW196609 PQS131086:PQS196609 QAO131086:QAO196609 QKK131086:QKK196609 QUG131086:QUG196609 REC131086:REC196609 RNY131086:RNY196609 RXU131086:RXU196609 SHQ131086:SHQ196609 SRM131086:SRM196609 TBI131086:TBI196609 TLE131086:TLE196609 TVA131086:TVA196609 UEW131086:UEW196609 UOS131086:UOS196609 UYO131086:UYO196609 VIK131086:VIK196609 VSG131086:VSG196609 WCC131086:WCC196609 WLY131086:WLY196609 WVU131086:WVU196609 L196622:L262145 JI196622:JI262145 TE196622:TE262145 ADA196622:ADA262145 AMW196622:AMW262145 AWS196622:AWS262145 BGO196622:BGO262145 BQK196622:BQK262145 CAG196622:CAG262145 CKC196622:CKC262145 CTY196622:CTY262145 DDU196622:DDU262145 DNQ196622:DNQ262145 DXM196622:DXM262145 EHI196622:EHI262145 ERE196622:ERE262145 FBA196622:FBA262145 FKW196622:FKW262145 FUS196622:FUS262145 GEO196622:GEO262145 GOK196622:GOK262145 GYG196622:GYG262145 HIC196622:HIC262145 HRY196622:HRY262145 IBU196622:IBU262145 ILQ196622:ILQ262145 IVM196622:IVM262145 JFI196622:JFI262145 JPE196622:JPE262145 JZA196622:JZA262145 KIW196622:KIW262145 KSS196622:KSS262145 LCO196622:LCO262145 LMK196622:LMK262145 LWG196622:LWG262145 MGC196622:MGC262145 MPY196622:MPY262145 MZU196622:MZU262145 NJQ196622:NJQ262145 NTM196622:NTM262145 ODI196622:ODI262145 ONE196622:ONE262145 OXA196622:OXA262145 PGW196622:PGW262145 PQS196622:PQS262145 QAO196622:QAO262145 QKK196622:QKK262145 QUG196622:QUG262145 REC196622:REC262145 RNY196622:RNY262145 RXU196622:RXU262145 SHQ196622:SHQ262145 SRM196622:SRM262145 TBI196622:TBI262145 TLE196622:TLE262145 TVA196622:TVA262145 UEW196622:UEW262145 UOS196622:UOS262145 UYO196622:UYO262145 VIK196622:VIK262145 VSG196622:VSG262145 WCC196622:WCC262145 WLY196622:WLY262145 WVU196622:WVU262145 L262158:L327681 JI262158:JI327681 TE262158:TE327681 ADA262158:ADA327681 AMW262158:AMW327681 AWS262158:AWS327681 BGO262158:BGO327681 BQK262158:BQK327681 CAG262158:CAG327681 CKC262158:CKC327681 CTY262158:CTY327681 DDU262158:DDU327681 DNQ262158:DNQ327681 DXM262158:DXM327681 EHI262158:EHI327681 ERE262158:ERE327681 FBA262158:FBA327681 FKW262158:FKW327681 FUS262158:FUS327681 GEO262158:GEO327681 GOK262158:GOK327681 GYG262158:GYG327681 HIC262158:HIC327681 HRY262158:HRY327681 IBU262158:IBU327681 ILQ262158:ILQ327681 IVM262158:IVM327681 JFI262158:JFI327681 JPE262158:JPE327681 JZA262158:JZA327681 KIW262158:KIW327681 KSS262158:KSS327681 LCO262158:LCO327681 LMK262158:LMK327681 LWG262158:LWG327681 MGC262158:MGC327681 MPY262158:MPY327681 MZU262158:MZU327681 NJQ262158:NJQ327681 NTM262158:NTM327681 ODI262158:ODI327681 ONE262158:ONE327681 OXA262158:OXA327681 PGW262158:PGW327681 PQS262158:PQS327681 QAO262158:QAO327681 QKK262158:QKK327681 QUG262158:QUG327681 REC262158:REC327681 RNY262158:RNY327681 RXU262158:RXU327681 SHQ262158:SHQ327681 SRM262158:SRM327681 TBI262158:TBI327681 TLE262158:TLE327681 TVA262158:TVA327681 UEW262158:UEW327681 UOS262158:UOS327681 UYO262158:UYO327681 VIK262158:VIK327681 VSG262158:VSG327681 WCC262158:WCC327681 WLY262158:WLY327681 WVU262158:WVU327681 L327694:L393217 JI327694:JI393217 TE327694:TE393217 ADA327694:ADA393217 AMW327694:AMW393217 AWS327694:AWS393217 BGO327694:BGO393217 BQK327694:BQK393217 CAG327694:CAG393217 CKC327694:CKC393217 CTY327694:CTY393217 DDU327694:DDU393217 DNQ327694:DNQ393217 DXM327694:DXM393217 EHI327694:EHI393217 ERE327694:ERE393217 FBA327694:FBA393217 FKW327694:FKW393217 FUS327694:FUS393217 GEO327694:GEO393217 GOK327694:GOK393217 GYG327694:GYG393217 HIC327694:HIC393217 HRY327694:HRY393217 IBU327694:IBU393217 ILQ327694:ILQ393217 IVM327694:IVM393217 JFI327694:JFI393217 JPE327694:JPE393217 JZA327694:JZA393217 KIW327694:KIW393217 KSS327694:KSS393217 LCO327694:LCO393217 LMK327694:LMK393217 LWG327694:LWG393217 MGC327694:MGC393217 MPY327694:MPY393217 MZU327694:MZU393217 NJQ327694:NJQ393217 NTM327694:NTM393217 ODI327694:ODI393217 ONE327694:ONE393217 OXA327694:OXA393217 PGW327694:PGW393217 PQS327694:PQS393217 QAO327694:QAO393217 QKK327694:QKK393217 QUG327694:QUG393217 REC327694:REC393217 RNY327694:RNY393217 RXU327694:RXU393217 SHQ327694:SHQ393217 SRM327694:SRM393217 TBI327694:TBI393217 TLE327694:TLE393217 TVA327694:TVA393217 UEW327694:UEW393217 UOS327694:UOS393217 UYO327694:UYO393217 VIK327694:VIK393217 VSG327694:VSG393217 WCC327694:WCC393217 WLY327694:WLY393217 WVU327694:WVU393217 L393230:L458753 JI393230:JI458753 TE393230:TE458753 ADA393230:ADA458753 AMW393230:AMW458753 AWS393230:AWS458753 BGO393230:BGO458753 BQK393230:BQK458753 CAG393230:CAG458753 CKC393230:CKC458753 CTY393230:CTY458753 DDU393230:DDU458753 DNQ393230:DNQ458753 DXM393230:DXM458753 EHI393230:EHI458753 ERE393230:ERE458753 FBA393230:FBA458753 FKW393230:FKW458753 FUS393230:FUS458753 GEO393230:GEO458753 GOK393230:GOK458753 GYG393230:GYG458753 HIC393230:HIC458753 HRY393230:HRY458753 IBU393230:IBU458753 ILQ393230:ILQ458753 IVM393230:IVM458753 JFI393230:JFI458753 JPE393230:JPE458753 JZA393230:JZA458753 KIW393230:KIW458753 KSS393230:KSS458753 LCO393230:LCO458753 LMK393230:LMK458753 LWG393230:LWG458753 MGC393230:MGC458753 MPY393230:MPY458753 MZU393230:MZU458753 NJQ393230:NJQ458753 NTM393230:NTM458753 ODI393230:ODI458753 ONE393230:ONE458753 OXA393230:OXA458753 PGW393230:PGW458753 PQS393230:PQS458753 QAO393230:QAO458753 QKK393230:QKK458753 QUG393230:QUG458753 REC393230:REC458753 RNY393230:RNY458753 RXU393230:RXU458753 SHQ393230:SHQ458753 SRM393230:SRM458753 TBI393230:TBI458753 TLE393230:TLE458753 TVA393230:TVA458753 UEW393230:UEW458753 UOS393230:UOS458753 UYO393230:UYO458753 VIK393230:VIK458753 VSG393230:VSG458753 WCC393230:WCC458753 WLY393230:WLY458753 WVU393230:WVU458753 L458766:L524289 JI458766:JI524289 TE458766:TE524289 ADA458766:ADA524289 AMW458766:AMW524289 AWS458766:AWS524289 BGO458766:BGO524289 BQK458766:BQK524289 CAG458766:CAG524289 CKC458766:CKC524289 CTY458766:CTY524289 DDU458766:DDU524289 DNQ458766:DNQ524289 DXM458766:DXM524289 EHI458766:EHI524289 ERE458766:ERE524289 FBA458766:FBA524289 FKW458766:FKW524289 FUS458766:FUS524289 GEO458766:GEO524289 GOK458766:GOK524289 GYG458766:GYG524289 HIC458766:HIC524289 HRY458766:HRY524289 IBU458766:IBU524289 ILQ458766:ILQ524289 IVM458766:IVM524289 JFI458766:JFI524289 JPE458766:JPE524289 JZA458766:JZA524289 KIW458766:KIW524289 KSS458766:KSS524289 LCO458766:LCO524289 LMK458766:LMK524289 LWG458766:LWG524289 MGC458766:MGC524289 MPY458766:MPY524289 MZU458766:MZU524289 NJQ458766:NJQ524289 NTM458766:NTM524289 ODI458766:ODI524289 ONE458766:ONE524289 OXA458766:OXA524289 PGW458766:PGW524289 PQS458766:PQS524289 QAO458766:QAO524289 QKK458766:QKK524289 QUG458766:QUG524289 REC458766:REC524289 RNY458766:RNY524289 RXU458766:RXU524289 SHQ458766:SHQ524289 SRM458766:SRM524289 TBI458766:TBI524289 TLE458766:TLE524289 TVA458766:TVA524289 UEW458766:UEW524289 UOS458766:UOS524289 UYO458766:UYO524289 VIK458766:VIK524289 VSG458766:VSG524289 WCC458766:WCC524289 WLY458766:WLY524289 WVU458766:WVU524289 L524302:L589825 JI524302:JI589825 TE524302:TE589825 ADA524302:ADA589825 AMW524302:AMW589825 AWS524302:AWS589825 BGO524302:BGO589825 BQK524302:BQK589825 CAG524302:CAG589825 CKC524302:CKC589825 CTY524302:CTY589825 DDU524302:DDU589825 DNQ524302:DNQ589825 DXM524302:DXM589825 EHI524302:EHI589825 ERE524302:ERE589825 FBA524302:FBA589825 FKW524302:FKW589825 FUS524302:FUS589825 GEO524302:GEO589825 GOK524302:GOK589825 GYG524302:GYG589825 HIC524302:HIC589825 HRY524302:HRY589825 IBU524302:IBU589825 ILQ524302:ILQ589825 IVM524302:IVM589825 JFI524302:JFI589825 JPE524302:JPE589825 JZA524302:JZA589825 KIW524302:KIW589825 KSS524302:KSS589825 LCO524302:LCO589825 LMK524302:LMK589825 LWG524302:LWG589825 MGC524302:MGC589825 MPY524302:MPY589825 MZU524302:MZU589825 NJQ524302:NJQ589825 NTM524302:NTM589825 ODI524302:ODI589825 ONE524302:ONE589825 OXA524302:OXA589825 PGW524302:PGW589825 PQS524302:PQS589825 QAO524302:QAO589825 QKK524302:QKK589825 QUG524302:QUG589825 REC524302:REC589825 RNY524302:RNY589825 RXU524302:RXU589825 SHQ524302:SHQ589825 SRM524302:SRM589825 TBI524302:TBI589825 TLE524302:TLE589825 TVA524302:TVA589825 UEW524302:UEW589825 UOS524302:UOS589825 UYO524302:UYO589825 VIK524302:VIK589825 VSG524302:VSG589825 WCC524302:WCC589825 WLY524302:WLY589825 WVU524302:WVU589825 L589838:L655361 JI589838:JI655361 TE589838:TE655361 ADA589838:ADA655361 AMW589838:AMW655361 AWS589838:AWS655361 BGO589838:BGO655361 BQK589838:BQK655361 CAG589838:CAG655361 CKC589838:CKC655361 CTY589838:CTY655361 DDU589838:DDU655361 DNQ589838:DNQ655361 DXM589838:DXM655361 EHI589838:EHI655361 ERE589838:ERE655361 FBA589838:FBA655361 FKW589838:FKW655361 FUS589838:FUS655361 GEO589838:GEO655361 GOK589838:GOK655361 GYG589838:GYG655361 HIC589838:HIC655361 HRY589838:HRY655361 IBU589838:IBU655361 ILQ589838:ILQ655361 IVM589838:IVM655361 JFI589838:JFI655361 JPE589838:JPE655361 JZA589838:JZA655361 KIW589838:KIW655361 KSS589838:KSS655361 LCO589838:LCO655361 LMK589838:LMK655361 LWG589838:LWG655361 MGC589838:MGC655361 MPY589838:MPY655361 MZU589838:MZU655361 NJQ589838:NJQ655361 NTM589838:NTM655361 ODI589838:ODI655361 ONE589838:ONE655361 OXA589838:OXA655361 PGW589838:PGW655361 PQS589838:PQS655361 QAO589838:QAO655361 QKK589838:QKK655361 QUG589838:QUG655361 REC589838:REC655361 RNY589838:RNY655361 RXU589838:RXU655361 SHQ589838:SHQ655361 SRM589838:SRM655361 TBI589838:TBI655361 TLE589838:TLE655361 TVA589838:TVA655361 UEW589838:UEW655361 UOS589838:UOS655361 UYO589838:UYO655361 VIK589838:VIK655361 VSG589838:VSG655361 WCC589838:WCC655361 WLY589838:WLY655361 WVU589838:WVU655361 L655374:L720897 JI655374:JI720897 TE655374:TE720897 ADA655374:ADA720897 AMW655374:AMW720897 AWS655374:AWS720897 BGO655374:BGO720897 BQK655374:BQK720897 CAG655374:CAG720897 CKC655374:CKC720897 CTY655374:CTY720897 DDU655374:DDU720897 DNQ655374:DNQ720897 DXM655374:DXM720897 EHI655374:EHI720897 ERE655374:ERE720897 FBA655374:FBA720897 FKW655374:FKW720897 FUS655374:FUS720897 GEO655374:GEO720897 GOK655374:GOK720897 GYG655374:GYG720897 HIC655374:HIC720897 HRY655374:HRY720897 IBU655374:IBU720897 ILQ655374:ILQ720897 IVM655374:IVM720897 JFI655374:JFI720897 JPE655374:JPE720897 JZA655374:JZA720897 KIW655374:KIW720897 KSS655374:KSS720897 LCO655374:LCO720897 LMK655374:LMK720897 LWG655374:LWG720897 MGC655374:MGC720897 MPY655374:MPY720897 MZU655374:MZU720897 NJQ655374:NJQ720897 NTM655374:NTM720897 ODI655374:ODI720897 ONE655374:ONE720897 OXA655374:OXA720897 PGW655374:PGW720897 PQS655374:PQS720897 QAO655374:QAO720897 QKK655374:QKK720897 QUG655374:QUG720897 REC655374:REC720897 RNY655374:RNY720897 RXU655374:RXU720897 SHQ655374:SHQ720897 SRM655374:SRM720897 TBI655374:TBI720897 TLE655374:TLE720897 TVA655374:TVA720897 UEW655374:UEW720897 UOS655374:UOS720897 UYO655374:UYO720897 VIK655374:VIK720897 VSG655374:VSG720897 WCC655374:WCC720897 WLY655374:WLY720897 WVU655374:WVU720897 L720910:L786433 JI720910:JI786433 TE720910:TE786433 ADA720910:ADA786433 AMW720910:AMW786433 AWS720910:AWS786433 BGO720910:BGO786433 BQK720910:BQK786433 CAG720910:CAG786433 CKC720910:CKC786433 CTY720910:CTY786433 DDU720910:DDU786433 DNQ720910:DNQ786433 DXM720910:DXM786433 EHI720910:EHI786433 ERE720910:ERE786433 FBA720910:FBA786433 FKW720910:FKW786433 FUS720910:FUS786433 GEO720910:GEO786433 GOK720910:GOK786433 GYG720910:GYG786433 HIC720910:HIC786433 HRY720910:HRY786433 IBU720910:IBU786433 ILQ720910:ILQ786433 IVM720910:IVM786433 JFI720910:JFI786433 JPE720910:JPE786433 JZA720910:JZA786433 KIW720910:KIW786433 KSS720910:KSS786433 LCO720910:LCO786433 LMK720910:LMK786433 LWG720910:LWG786433 MGC720910:MGC786433 MPY720910:MPY786433 MZU720910:MZU786433 NJQ720910:NJQ786433 NTM720910:NTM786433 ODI720910:ODI786433 ONE720910:ONE786433 OXA720910:OXA786433 PGW720910:PGW786433 PQS720910:PQS786433 QAO720910:QAO786433 QKK720910:QKK786433 QUG720910:QUG786433 REC720910:REC786433 RNY720910:RNY786433 RXU720910:RXU786433 SHQ720910:SHQ786433 SRM720910:SRM786433 TBI720910:TBI786433 TLE720910:TLE786433 TVA720910:TVA786433 UEW720910:UEW786433 UOS720910:UOS786433 UYO720910:UYO786433 VIK720910:VIK786433 VSG720910:VSG786433 WCC720910:WCC786433 WLY720910:WLY786433 WVU720910:WVU786433 L786446:L851969 JI786446:JI851969 TE786446:TE851969 ADA786446:ADA851969 AMW786446:AMW851969 AWS786446:AWS851969 BGO786446:BGO851969 BQK786446:BQK851969 CAG786446:CAG851969 CKC786446:CKC851969 CTY786446:CTY851969 DDU786446:DDU851969 DNQ786446:DNQ851969 DXM786446:DXM851969 EHI786446:EHI851969 ERE786446:ERE851969 FBA786446:FBA851969 FKW786446:FKW851969 FUS786446:FUS851969 GEO786446:GEO851969 GOK786446:GOK851969 GYG786446:GYG851969 HIC786446:HIC851969 HRY786446:HRY851969 IBU786446:IBU851969 ILQ786446:ILQ851969 IVM786446:IVM851969 JFI786446:JFI851969 JPE786446:JPE851969 JZA786446:JZA851969 KIW786446:KIW851969 KSS786446:KSS851969 LCO786446:LCO851969 LMK786446:LMK851969 LWG786446:LWG851969 MGC786446:MGC851969 MPY786446:MPY851969 MZU786446:MZU851969 NJQ786446:NJQ851969 NTM786446:NTM851969 ODI786446:ODI851969 ONE786446:ONE851969 OXA786446:OXA851969 PGW786446:PGW851969 PQS786446:PQS851969 QAO786446:QAO851969 QKK786446:QKK851969 QUG786446:QUG851969 REC786446:REC851969 RNY786446:RNY851969 RXU786446:RXU851969 SHQ786446:SHQ851969 SRM786446:SRM851969 TBI786446:TBI851969 TLE786446:TLE851969 TVA786446:TVA851969 UEW786446:UEW851969 UOS786446:UOS851969 UYO786446:UYO851969 VIK786446:VIK851969 VSG786446:VSG851969 WCC786446:WCC851969 WLY786446:WLY851969 WVU786446:WVU851969 L851982:L917505 JI851982:JI917505 TE851982:TE917505 ADA851982:ADA917505 AMW851982:AMW917505 AWS851982:AWS917505 BGO851982:BGO917505 BQK851982:BQK917505 CAG851982:CAG917505 CKC851982:CKC917505 CTY851982:CTY917505 DDU851982:DDU917505 DNQ851982:DNQ917505 DXM851982:DXM917505 EHI851982:EHI917505 ERE851982:ERE917505 FBA851982:FBA917505 FKW851982:FKW917505 FUS851982:FUS917505 GEO851982:GEO917505 GOK851982:GOK917505 GYG851982:GYG917505 HIC851982:HIC917505 HRY851982:HRY917505 IBU851982:IBU917505 ILQ851982:ILQ917505 IVM851982:IVM917505 JFI851982:JFI917505 JPE851982:JPE917505 JZA851982:JZA917505 KIW851982:KIW917505 KSS851982:KSS917505 LCO851982:LCO917505 LMK851982:LMK917505 LWG851982:LWG917505 MGC851982:MGC917505 MPY851982:MPY917505 MZU851982:MZU917505 NJQ851982:NJQ917505 NTM851982:NTM917505 ODI851982:ODI917505 ONE851982:ONE917505 OXA851982:OXA917505 PGW851982:PGW917505 PQS851982:PQS917505 QAO851982:QAO917505 QKK851982:QKK917505 QUG851982:QUG917505 REC851982:REC917505 RNY851982:RNY917505 RXU851982:RXU917505 SHQ851982:SHQ917505 SRM851982:SRM917505 TBI851982:TBI917505 TLE851982:TLE917505 TVA851982:TVA917505 UEW851982:UEW917505 UOS851982:UOS917505 UYO851982:UYO917505 VIK851982:VIK917505 VSG851982:VSG917505 WCC851982:WCC917505 WLY851982:WLY917505 WVU851982:WVU917505 L917518:L983041 JI917518:JI983041 TE917518:TE983041 ADA917518:ADA983041 AMW917518:AMW983041 AWS917518:AWS983041 BGO917518:BGO983041 BQK917518:BQK983041 CAG917518:CAG983041 CKC917518:CKC983041 CTY917518:CTY983041 DDU917518:DDU983041 DNQ917518:DNQ983041 DXM917518:DXM983041 EHI917518:EHI983041 ERE917518:ERE983041 FBA917518:FBA983041 FKW917518:FKW983041 FUS917518:FUS983041 GEO917518:GEO983041 GOK917518:GOK983041 GYG917518:GYG983041 HIC917518:HIC983041 HRY917518:HRY983041 IBU917518:IBU983041 ILQ917518:ILQ983041 IVM917518:IVM983041 JFI917518:JFI983041 JPE917518:JPE983041 JZA917518:JZA983041 KIW917518:KIW983041 KSS917518:KSS983041 LCO917518:LCO983041 LMK917518:LMK983041 LWG917518:LWG983041 MGC917518:MGC983041 MPY917518:MPY983041 MZU917518:MZU983041 NJQ917518:NJQ983041 NTM917518:NTM983041 ODI917518:ODI983041 ONE917518:ONE983041 OXA917518:OXA983041 PGW917518:PGW983041 PQS917518:PQS983041 QAO917518:QAO983041 QKK917518:QKK983041 QUG917518:QUG983041 REC917518:REC983041 RNY917518:RNY983041 RXU917518:RXU983041 SHQ917518:SHQ983041 SRM917518:SRM983041 TBI917518:TBI983041 TLE917518:TLE983041 TVA917518:TVA983041 UEW917518:UEW983041 UOS917518:UOS983041 UYO917518:UYO983041 VIK917518:VIK983041 VSG917518:VSG983041 WCC917518:WCC983041 WLY917518:WLY983041 WVU917518:WVU983041 L983054:L1048576 JI983054:JI1048576 TE983054:TE1048576 ADA983054:ADA1048576 AMW983054:AMW1048576 AWS983054:AWS1048576 BGO983054:BGO1048576 BQK983054:BQK1048576 CAG983054:CAG1048576 CKC983054:CKC1048576 CTY983054:CTY1048576 DDU983054:DDU1048576 DNQ983054:DNQ1048576 DXM983054:DXM1048576 EHI983054:EHI1048576 ERE983054:ERE1048576 FBA983054:FBA1048576 FKW983054:FKW1048576 FUS983054:FUS1048576 GEO983054:GEO1048576 GOK983054:GOK1048576 GYG983054:GYG1048576 HIC983054:HIC1048576 HRY983054:HRY1048576 IBU983054:IBU1048576 ILQ983054:ILQ1048576 IVM983054:IVM1048576 JFI983054:JFI1048576 JPE983054:JPE1048576 JZA983054:JZA1048576 KIW983054:KIW1048576 KSS983054:KSS1048576 LCO983054:LCO1048576 LMK983054:LMK1048576 LWG983054:LWG1048576 MGC983054:MGC1048576 MPY983054:MPY1048576 MZU983054:MZU1048576 NJQ983054:NJQ1048576 NTM983054:NTM1048576 ODI983054:ODI1048576 ONE983054:ONE1048576 OXA983054:OXA1048576 PGW983054:PGW1048576 PQS983054:PQS1048576 QAO983054:QAO1048576 QKK983054:QKK1048576 QUG983054:QUG1048576 REC983054:REC1048576 RNY983054:RNY1048576 RXU983054:RXU1048576 SHQ983054:SHQ1048576 SRM983054:SRM1048576 TBI983054:TBI1048576 TLE983054:TLE1048576 TVA983054:TVA1048576 UEW983054:UEW1048576 UOS983054:UOS1048576 UYO983054:UYO1048576 VIK983054:VIK1048576 VSG983054:VSG1048576 WCC983054:WCC1048576 WLY983054:WLY1048576 WVU983054:WVU1048576 L1 JI1 TE1 ADA1 AMW1 AWS1 BGO1 BQK1 CAG1 CKC1 CTY1 DDU1 DNQ1 DXM1 EHI1 ERE1 FBA1 FKW1 FUS1 GEO1 GOK1 GYG1 HIC1 HRY1 IBU1 ILQ1 IVM1 JFI1 JPE1 JZA1 KIW1 KSS1 LCO1 LMK1 LWG1 MGC1 MPY1 MZU1 NJQ1 NTM1 ODI1 ONE1 OXA1 PGW1 PQS1 QAO1 QKK1 QUG1 REC1 RNY1 RXU1 SHQ1 SRM1 TBI1 TLE1 TVA1 UEW1 UOS1 UYO1 VIK1 VSG1 WCC1 WLY1 WVU1">
      <formula1>"01-工具书,02-专著,03-资料汇编,04-其他"</formula1>
    </dataValidation>
    <dataValidation type="list" allowBlank="1" showInputMessage="1" showErrorMessage="1" sqref="I14:I65536 JF14:JF65536 TB14:TB65536 ACX14:ACX65536 AMT14:AMT65536 AWP14:AWP65536 BGL14:BGL65536 BQH14:BQH65536 CAD14:CAD65536 CJZ14:CJZ65536 CTV14:CTV65536 DDR14:DDR65536 DNN14:DNN65536 DXJ14:DXJ65536 EHF14:EHF65536 ERB14:ERB65536 FAX14:FAX65536 FKT14:FKT65536 FUP14:FUP65536 GEL14:GEL65536 GOH14:GOH65536 GYD14:GYD65536 HHZ14:HHZ65536 HRV14:HRV65536 IBR14:IBR65536 ILN14:ILN65536 IVJ14:IVJ65536 JFF14:JFF65536 JPB14:JPB65536 JYX14:JYX65536 KIT14:KIT65536 KSP14:KSP65536 LCL14:LCL65536 LMH14:LMH65536 LWD14:LWD65536 MFZ14:MFZ65536 MPV14:MPV65536 MZR14:MZR65536 NJN14:NJN65536 NTJ14:NTJ65536 ODF14:ODF65536 ONB14:ONB65536 OWX14:OWX65536 PGT14:PGT65536 PQP14:PQP65536 QAL14:QAL65536 QKH14:QKH65536 QUD14:QUD65536 RDZ14:RDZ65536 RNV14:RNV65536 RXR14:RXR65536 SHN14:SHN65536 SRJ14:SRJ65536 TBF14:TBF65536 TLB14:TLB65536 TUX14:TUX65536 UET14:UET65536 UOP14:UOP65536 UYL14:UYL65536 VIH14:VIH65536 VSD14:VSD65536 WBZ14:WBZ65536 WLV14:WLV65536 WVR14:WVR65536 I65550:I131072 JF65550:JF131072 TB65550:TB131072 ACX65550:ACX131072 AMT65550:AMT131072 AWP65550:AWP131072 BGL65550:BGL131072 BQH65550:BQH131072 CAD65550:CAD131072 CJZ65550:CJZ131072 CTV65550:CTV131072 DDR65550:DDR131072 DNN65550:DNN131072 DXJ65550:DXJ131072 EHF65550:EHF131072 ERB65550:ERB131072 FAX65550:FAX131072 FKT65550:FKT131072 FUP65550:FUP131072 GEL65550:GEL131072 GOH65550:GOH131072 GYD65550:GYD131072 HHZ65550:HHZ131072 HRV65550:HRV131072 IBR65550:IBR131072 ILN65550:ILN131072 IVJ65550:IVJ131072 JFF65550:JFF131072 JPB65550:JPB131072 JYX65550:JYX131072 KIT65550:KIT131072 KSP65550:KSP131072 LCL65550:LCL131072 LMH65550:LMH131072 LWD65550:LWD131072 MFZ65550:MFZ131072 MPV65550:MPV131072 MZR65550:MZR131072 NJN65550:NJN131072 NTJ65550:NTJ131072 ODF65550:ODF131072 ONB65550:ONB131072 OWX65550:OWX131072 PGT65550:PGT131072 PQP65550:PQP131072 QAL65550:QAL131072 QKH65550:QKH131072 QUD65550:QUD131072 RDZ65550:RDZ131072 RNV65550:RNV131072 RXR65550:RXR131072 SHN65550:SHN131072 SRJ65550:SRJ131072 TBF65550:TBF131072 TLB65550:TLB131072 TUX65550:TUX131072 UET65550:UET131072 UOP65550:UOP131072 UYL65550:UYL131072 VIH65550:VIH131072 VSD65550:VSD131072 WBZ65550:WBZ131072 WLV65550:WLV131072 WVR65550:WVR131072 I131086:I196608 JF131086:JF196608 TB131086:TB196608 ACX131086:ACX196608 AMT131086:AMT196608 AWP131086:AWP196608 BGL131086:BGL196608 BQH131086:BQH196608 CAD131086:CAD196608 CJZ131086:CJZ196608 CTV131086:CTV196608 DDR131086:DDR196608 DNN131086:DNN196608 DXJ131086:DXJ196608 EHF131086:EHF196608 ERB131086:ERB196608 FAX131086:FAX196608 FKT131086:FKT196608 FUP131086:FUP196608 GEL131086:GEL196608 GOH131086:GOH196608 GYD131086:GYD196608 HHZ131086:HHZ196608 HRV131086:HRV196608 IBR131086:IBR196608 ILN131086:ILN196608 IVJ131086:IVJ196608 JFF131086:JFF196608 JPB131086:JPB196608 JYX131086:JYX196608 KIT131086:KIT196608 KSP131086:KSP196608 LCL131086:LCL196608 LMH131086:LMH196608 LWD131086:LWD196608 MFZ131086:MFZ196608 MPV131086:MPV196608 MZR131086:MZR196608 NJN131086:NJN196608 NTJ131086:NTJ196608 ODF131086:ODF196608 ONB131086:ONB196608 OWX131086:OWX196608 PGT131086:PGT196608 PQP131086:PQP196608 QAL131086:QAL196608 QKH131086:QKH196608 QUD131086:QUD196608 RDZ131086:RDZ196608 RNV131086:RNV196608 RXR131086:RXR196608 SHN131086:SHN196608 SRJ131086:SRJ196608 TBF131086:TBF196608 TLB131086:TLB196608 TUX131086:TUX196608 UET131086:UET196608 UOP131086:UOP196608 UYL131086:UYL196608 VIH131086:VIH196608 VSD131086:VSD196608 WBZ131086:WBZ196608 WLV131086:WLV196608 WVR131086:WVR196608 I196622:I262144 JF196622:JF262144 TB196622:TB262144 ACX196622:ACX262144 AMT196622:AMT262144 AWP196622:AWP262144 BGL196622:BGL262144 BQH196622:BQH262144 CAD196622:CAD262144 CJZ196622:CJZ262144 CTV196622:CTV262144 DDR196622:DDR262144 DNN196622:DNN262144 DXJ196622:DXJ262144 EHF196622:EHF262144 ERB196622:ERB262144 FAX196622:FAX262144 FKT196622:FKT262144 FUP196622:FUP262144 GEL196622:GEL262144 GOH196622:GOH262144 GYD196622:GYD262144 HHZ196622:HHZ262144 HRV196622:HRV262144 IBR196622:IBR262144 ILN196622:ILN262144 IVJ196622:IVJ262144 JFF196622:JFF262144 JPB196622:JPB262144 JYX196622:JYX262144 KIT196622:KIT262144 KSP196622:KSP262144 LCL196622:LCL262144 LMH196622:LMH262144 LWD196622:LWD262144 MFZ196622:MFZ262144 MPV196622:MPV262144 MZR196622:MZR262144 NJN196622:NJN262144 NTJ196622:NTJ262144 ODF196622:ODF262144 ONB196622:ONB262144 OWX196622:OWX262144 PGT196622:PGT262144 PQP196622:PQP262144 QAL196622:QAL262144 QKH196622:QKH262144 QUD196622:QUD262144 RDZ196622:RDZ262144 RNV196622:RNV262144 RXR196622:RXR262144 SHN196622:SHN262144 SRJ196622:SRJ262144 TBF196622:TBF262144 TLB196622:TLB262144 TUX196622:TUX262144 UET196622:UET262144 UOP196622:UOP262144 UYL196622:UYL262144 VIH196622:VIH262144 VSD196622:VSD262144 WBZ196622:WBZ262144 WLV196622:WLV262144 WVR196622:WVR262144 I262158:I327680 JF262158:JF327680 TB262158:TB327680 ACX262158:ACX327680 AMT262158:AMT327680 AWP262158:AWP327680 BGL262158:BGL327680 BQH262158:BQH327680 CAD262158:CAD327680 CJZ262158:CJZ327680 CTV262158:CTV327680 DDR262158:DDR327680 DNN262158:DNN327680 DXJ262158:DXJ327680 EHF262158:EHF327680 ERB262158:ERB327680 FAX262158:FAX327680 FKT262158:FKT327680 FUP262158:FUP327680 GEL262158:GEL327680 GOH262158:GOH327680 GYD262158:GYD327680 HHZ262158:HHZ327680 HRV262158:HRV327680 IBR262158:IBR327680 ILN262158:ILN327680 IVJ262158:IVJ327680 JFF262158:JFF327680 JPB262158:JPB327680 JYX262158:JYX327680 KIT262158:KIT327680 KSP262158:KSP327680 LCL262158:LCL327680 LMH262158:LMH327680 LWD262158:LWD327680 MFZ262158:MFZ327680 MPV262158:MPV327680 MZR262158:MZR327680 NJN262158:NJN327680 NTJ262158:NTJ327680 ODF262158:ODF327680 ONB262158:ONB327680 OWX262158:OWX327680 PGT262158:PGT327680 PQP262158:PQP327680 QAL262158:QAL327680 QKH262158:QKH327680 QUD262158:QUD327680 RDZ262158:RDZ327680 RNV262158:RNV327680 RXR262158:RXR327680 SHN262158:SHN327680 SRJ262158:SRJ327680 TBF262158:TBF327680 TLB262158:TLB327680 TUX262158:TUX327680 UET262158:UET327680 UOP262158:UOP327680 UYL262158:UYL327680 VIH262158:VIH327680 VSD262158:VSD327680 WBZ262158:WBZ327680 WLV262158:WLV327680 WVR262158:WVR327680 I327694:I393216 JF327694:JF393216 TB327694:TB393216 ACX327694:ACX393216 AMT327694:AMT393216 AWP327694:AWP393216 BGL327694:BGL393216 BQH327694:BQH393216 CAD327694:CAD393216 CJZ327694:CJZ393216 CTV327694:CTV393216 DDR327694:DDR393216 DNN327694:DNN393216 DXJ327694:DXJ393216 EHF327694:EHF393216 ERB327694:ERB393216 FAX327694:FAX393216 FKT327694:FKT393216 FUP327694:FUP393216 GEL327694:GEL393216 GOH327694:GOH393216 GYD327694:GYD393216 HHZ327694:HHZ393216 HRV327694:HRV393216 IBR327694:IBR393216 ILN327694:ILN393216 IVJ327694:IVJ393216 JFF327694:JFF393216 JPB327694:JPB393216 JYX327694:JYX393216 KIT327694:KIT393216 KSP327694:KSP393216 LCL327694:LCL393216 LMH327694:LMH393216 LWD327694:LWD393216 MFZ327694:MFZ393216 MPV327694:MPV393216 MZR327694:MZR393216 NJN327694:NJN393216 NTJ327694:NTJ393216 ODF327694:ODF393216 ONB327694:ONB393216 OWX327694:OWX393216 PGT327694:PGT393216 PQP327694:PQP393216 QAL327694:QAL393216 QKH327694:QKH393216 QUD327694:QUD393216 RDZ327694:RDZ393216 RNV327694:RNV393216 RXR327694:RXR393216 SHN327694:SHN393216 SRJ327694:SRJ393216 TBF327694:TBF393216 TLB327694:TLB393216 TUX327694:TUX393216 UET327694:UET393216 UOP327694:UOP393216 UYL327694:UYL393216 VIH327694:VIH393216 VSD327694:VSD393216 WBZ327694:WBZ393216 WLV327694:WLV393216 WVR327694:WVR393216 I393230:I458752 JF393230:JF458752 TB393230:TB458752 ACX393230:ACX458752 AMT393230:AMT458752 AWP393230:AWP458752 BGL393230:BGL458752 BQH393230:BQH458752 CAD393230:CAD458752 CJZ393230:CJZ458752 CTV393230:CTV458752 DDR393230:DDR458752 DNN393230:DNN458752 DXJ393230:DXJ458752 EHF393230:EHF458752 ERB393230:ERB458752 FAX393230:FAX458752 FKT393230:FKT458752 FUP393230:FUP458752 GEL393230:GEL458752 GOH393230:GOH458752 GYD393230:GYD458752 HHZ393230:HHZ458752 HRV393230:HRV458752 IBR393230:IBR458752 ILN393230:ILN458752 IVJ393230:IVJ458752 JFF393230:JFF458752 JPB393230:JPB458752 JYX393230:JYX458752 KIT393230:KIT458752 KSP393230:KSP458752 LCL393230:LCL458752 LMH393230:LMH458752 LWD393230:LWD458752 MFZ393230:MFZ458752 MPV393230:MPV458752 MZR393230:MZR458752 NJN393230:NJN458752 NTJ393230:NTJ458752 ODF393230:ODF458752 ONB393230:ONB458752 OWX393230:OWX458752 PGT393230:PGT458752 PQP393230:PQP458752 QAL393230:QAL458752 QKH393230:QKH458752 QUD393230:QUD458752 RDZ393230:RDZ458752 RNV393230:RNV458752 RXR393230:RXR458752 SHN393230:SHN458752 SRJ393230:SRJ458752 TBF393230:TBF458752 TLB393230:TLB458752 TUX393230:TUX458752 UET393230:UET458752 UOP393230:UOP458752 UYL393230:UYL458752 VIH393230:VIH458752 VSD393230:VSD458752 WBZ393230:WBZ458752 WLV393230:WLV458752 WVR393230:WVR458752 I458766:I524288 JF458766:JF524288 TB458766:TB524288 ACX458766:ACX524288 AMT458766:AMT524288 AWP458766:AWP524288 BGL458766:BGL524288 BQH458766:BQH524288 CAD458766:CAD524288 CJZ458766:CJZ524288 CTV458766:CTV524288 DDR458766:DDR524288 DNN458766:DNN524288 DXJ458766:DXJ524288 EHF458766:EHF524288 ERB458766:ERB524288 FAX458766:FAX524288 FKT458766:FKT524288 FUP458766:FUP524288 GEL458766:GEL524288 GOH458766:GOH524288 GYD458766:GYD524288 HHZ458766:HHZ524288 HRV458766:HRV524288 IBR458766:IBR524288 ILN458766:ILN524288 IVJ458766:IVJ524288 JFF458766:JFF524288 JPB458766:JPB524288 JYX458766:JYX524288 KIT458766:KIT524288 KSP458766:KSP524288 LCL458766:LCL524288 LMH458766:LMH524288 LWD458766:LWD524288 MFZ458766:MFZ524288 MPV458766:MPV524288 MZR458766:MZR524288 NJN458766:NJN524288 NTJ458766:NTJ524288 ODF458766:ODF524288 ONB458766:ONB524288 OWX458766:OWX524288 PGT458766:PGT524288 PQP458766:PQP524288 QAL458766:QAL524288 QKH458766:QKH524288 QUD458766:QUD524288 RDZ458766:RDZ524288 RNV458766:RNV524288 RXR458766:RXR524288 SHN458766:SHN524288 SRJ458766:SRJ524288 TBF458766:TBF524288 TLB458766:TLB524288 TUX458766:TUX524288 UET458766:UET524288 UOP458766:UOP524288 UYL458766:UYL524288 VIH458766:VIH524288 VSD458766:VSD524288 WBZ458766:WBZ524288 WLV458766:WLV524288 WVR458766:WVR524288 I524302:I589824 JF524302:JF589824 TB524302:TB589824 ACX524302:ACX589824 AMT524302:AMT589824 AWP524302:AWP589824 BGL524302:BGL589824 BQH524302:BQH589824 CAD524302:CAD589824 CJZ524302:CJZ589824 CTV524302:CTV589824 DDR524302:DDR589824 DNN524302:DNN589824 DXJ524302:DXJ589824 EHF524302:EHF589824 ERB524302:ERB589824 FAX524302:FAX589824 FKT524302:FKT589824 FUP524302:FUP589824 GEL524302:GEL589824 GOH524302:GOH589824 GYD524302:GYD589824 HHZ524302:HHZ589824 HRV524302:HRV589824 IBR524302:IBR589824 ILN524302:ILN589824 IVJ524302:IVJ589824 JFF524302:JFF589824 JPB524302:JPB589824 JYX524302:JYX589824 KIT524302:KIT589824 KSP524302:KSP589824 LCL524302:LCL589824 LMH524302:LMH589824 LWD524302:LWD589824 MFZ524302:MFZ589824 MPV524302:MPV589824 MZR524302:MZR589824 NJN524302:NJN589824 NTJ524302:NTJ589824 ODF524302:ODF589824 ONB524302:ONB589824 OWX524302:OWX589824 PGT524302:PGT589824 PQP524302:PQP589824 QAL524302:QAL589824 QKH524302:QKH589824 QUD524302:QUD589824 RDZ524302:RDZ589824 RNV524302:RNV589824 RXR524302:RXR589824 SHN524302:SHN589824 SRJ524302:SRJ589824 TBF524302:TBF589824 TLB524302:TLB589824 TUX524302:TUX589824 UET524302:UET589824 UOP524302:UOP589824 UYL524302:UYL589824 VIH524302:VIH589824 VSD524302:VSD589824 WBZ524302:WBZ589824 WLV524302:WLV589824 WVR524302:WVR589824 I589838:I655360 JF589838:JF655360 TB589838:TB655360 ACX589838:ACX655360 AMT589838:AMT655360 AWP589838:AWP655360 BGL589838:BGL655360 BQH589838:BQH655360 CAD589838:CAD655360 CJZ589838:CJZ655360 CTV589838:CTV655360 DDR589838:DDR655360 DNN589838:DNN655360 DXJ589838:DXJ655360 EHF589838:EHF655360 ERB589838:ERB655360 FAX589838:FAX655360 FKT589838:FKT655360 FUP589838:FUP655360 GEL589838:GEL655360 GOH589838:GOH655360 GYD589838:GYD655360 HHZ589838:HHZ655360 HRV589838:HRV655360 IBR589838:IBR655360 ILN589838:ILN655360 IVJ589838:IVJ655360 JFF589838:JFF655360 JPB589838:JPB655360 JYX589838:JYX655360 KIT589838:KIT655360 KSP589838:KSP655360 LCL589838:LCL655360 LMH589838:LMH655360 LWD589838:LWD655360 MFZ589838:MFZ655360 MPV589838:MPV655360 MZR589838:MZR655360 NJN589838:NJN655360 NTJ589838:NTJ655360 ODF589838:ODF655360 ONB589838:ONB655360 OWX589838:OWX655360 PGT589838:PGT655360 PQP589838:PQP655360 QAL589838:QAL655360 QKH589838:QKH655360 QUD589838:QUD655360 RDZ589838:RDZ655360 RNV589838:RNV655360 RXR589838:RXR655360 SHN589838:SHN655360 SRJ589838:SRJ655360 TBF589838:TBF655360 TLB589838:TLB655360 TUX589838:TUX655360 UET589838:UET655360 UOP589838:UOP655360 UYL589838:UYL655360 VIH589838:VIH655360 VSD589838:VSD655360 WBZ589838:WBZ655360 WLV589838:WLV655360 WVR589838:WVR655360 I655374:I720896 JF655374:JF720896 TB655374:TB720896 ACX655374:ACX720896 AMT655374:AMT720896 AWP655374:AWP720896 BGL655374:BGL720896 BQH655374:BQH720896 CAD655374:CAD720896 CJZ655374:CJZ720896 CTV655374:CTV720896 DDR655374:DDR720896 DNN655374:DNN720896 DXJ655374:DXJ720896 EHF655374:EHF720896 ERB655374:ERB720896 FAX655374:FAX720896 FKT655374:FKT720896 FUP655374:FUP720896 GEL655374:GEL720896 GOH655374:GOH720896 GYD655374:GYD720896 HHZ655374:HHZ720896 HRV655374:HRV720896 IBR655374:IBR720896 ILN655374:ILN720896 IVJ655374:IVJ720896 JFF655374:JFF720896 JPB655374:JPB720896 JYX655374:JYX720896 KIT655374:KIT720896 KSP655374:KSP720896 LCL655374:LCL720896 LMH655374:LMH720896 LWD655374:LWD720896 MFZ655374:MFZ720896 MPV655374:MPV720896 MZR655374:MZR720896 NJN655374:NJN720896 NTJ655374:NTJ720896 ODF655374:ODF720896 ONB655374:ONB720896 OWX655374:OWX720896 PGT655374:PGT720896 PQP655374:PQP720896 QAL655374:QAL720896 QKH655374:QKH720896 QUD655374:QUD720896 RDZ655374:RDZ720896 RNV655374:RNV720896 RXR655374:RXR720896 SHN655374:SHN720896 SRJ655374:SRJ720896 TBF655374:TBF720896 TLB655374:TLB720896 TUX655374:TUX720896 UET655374:UET720896 UOP655374:UOP720896 UYL655374:UYL720896 VIH655374:VIH720896 VSD655374:VSD720896 WBZ655374:WBZ720896 WLV655374:WLV720896 WVR655374:WVR720896 I720910:I786432 JF720910:JF786432 TB720910:TB786432 ACX720910:ACX786432 AMT720910:AMT786432 AWP720910:AWP786432 BGL720910:BGL786432 BQH720910:BQH786432 CAD720910:CAD786432 CJZ720910:CJZ786432 CTV720910:CTV786432 DDR720910:DDR786432 DNN720910:DNN786432 DXJ720910:DXJ786432 EHF720910:EHF786432 ERB720910:ERB786432 FAX720910:FAX786432 FKT720910:FKT786432 FUP720910:FUP786432 GEL720910:GEL786432 GOH720910:GOH786432 GYD720910:GYD786432 HHZ720910:HHZ786432 HRV720910:HRV786432 IBR720910:IBR786432 ILN720910:ILN786432 IVJ720910:IVJ786432 JFF720910:JFF786432 JPB720910:JPB786432 JYX720910:JYX786432 KIT720910:KIT786432 KSP720910:KSP786432 LCL720910:LCL786432 LMH720910:LMH786432 LWD720910:LWD786432 MFZ720910:MFZ786432 MPV720910:MPV786432 MZR720910:MZR786432 NJN720910:NJN786432 NTJ720910:NTJ786432 ODF720910:ODF786432 ONB720910:ONB786432 OWX720910:OWX786432 PGT720910:PGT786432 PQP720910:PQP786432 QAL720910:QAL786432 QKH720910:QKH786432 QUD720910:QUD786432 RDZ720910:RDZ786432 RNV720910:RNV786432 RXR720910:RXR786432 SHN720910:SHN786432 SRJ720910:SRJ786432 TBF720910:TBF786432 TLB720910:TLB786432 TUX720910:TUX786432 UET720910:UET786432 UOP720910:UOP786432 UYL720910:UYL786432 VIH720910:VIH786432 VSD720910:VSD786432 WBZ720910:WBZ786432 WLV720910:WLV786432 WVR720910:WVR786432 I786446:I851968 JF786446:JF851968 TB786446:TB851968 ACX786446:ACX851968 AMT786446:AMT851968 AWP786446:AWP851968 BGL786446:BGL851968 BQH786446:BQH851968 CAD786446:CAD851968 CJZ786446:CJZ851968 CTV786446:CTV851968 DDR786446:DDR851968 DNN786446:DNN851968 DXJ786446:DXJ851968 EHF786446:EHF851968 ERB786446:ERB851968 FAX786446:FAX851968 FKT786446:FKT851968 FUP786446:FUP851968 GEL786446:GEL851968 GOH786446:GOH851968 GYD786446:GYD851968 HHZ786446:HHZ851968 HRV786446:HRV851968 IBR786446:IBR851968 ILN786446:ILN851968 IVJ786446:IVJ851968 JFF786446:JFF851968 JPB786446:JPB851968 JYX786446:JYX851968 KIT786446:KIT851968 KSP786446:KSP851968 LCL786446:LCL851968 LMH786446:LMH851968 LWD786446:LWD851968 MFZ786446:MFZ851968 MPV786446:MPV851968 MZR786446:MZR851968 NJN786446:NJN851968 NTJ786446:NTJ851968 ODF786446:ODF851968 ONB786446:ONB851968 OWX786446:OWX851968 PGT786446:PGT851968 PQP786446:PQP851968 QAL786446:QAL851968 QKH786446:QKH851968 QUD786446:QUD851968 RDZ786446:RDZ851968 RNV786446:RNV851968 RXR786446:RXR851968 SHN786446:SHN851968 SRJ786446:SRJ851968 TBF786446:TBF851968 TLB786446:TLB851968 TUX786446:TUX851968 UET786446:UET851968 UOP786446:UOP851968 UYL786446:UYL851968 VIH786446:VIH851968 VSD786446:VSD851968 WBZ786446:WBZ851968 WLV786446:WLV851968 WVR786446:WVR851968 I851982:I917504 JF851982:JF917504 TB851982:TB917504 ACX851982:ACX917504 AMT851982:AMT917504 AWP851982:AWP917504 BGL851982:BGL917504 BQH851982:BQH917504 CAD851982:CAD917504 CJZ851982:CJZ917504 CTV851982:CTV917504 DDR851982:DDR917504 DNN851982:DNN917504 DXJ851982:DXJ917504 EHF851982:EHF917504 ERB851982:ERB917504 FAX851982:FAX917504 FKT851982:FKT917504 FUP851982:FUP917504 GEL851982:GEL917504 GOH851982:GOH917504 GYD851982:GYD917504 HHZ851982:HHZ917504 HRV851982:HRV917504 IBR851982:IBR917504 ILN851982:ILN917504 IVJ851982:IVJ917504 JFF851982:JFF917504 JPB851982:JPB917504 JYX851982:JYX917504 KIT851982:KIT917504 KSP851982:KSP917504 LCL851982:LCL917504 LMH851982:LMH917504 LWD851982:LWD917504 MFZ851982:MFZ917504 MPV851982:MPV917504 MZR851982:MZR917504 NJN851982:NJN917504 NTJ851982:NTJ917504 ODF851982:ODF917504 ONB851982:ONB917504 OWX851982:OWX917504 PGT851982:PGT917504 PQP851982:PQP917504 QAL851982:QAL917504 QKH851982:QKH917504 QUD851982:QUD917504 RDZ851982:RDZ917504 RNV851982:RNV917504 RXR851982:RXR917504 SHN851982:SHN917504 SRJ851982:SRJ917504 TBF851982:TBF917504 TLB851982:TLB917504 TUX851982:TUX917504 UET851982:UET917504 UOP851982:UOP917504 UYL851982:UYL917504 VIH851982:VIH917504 VSD851982:VSD917504 WBZ851982:WBZ917504 WLV851982:WLV917504 WVR851982:WVR917504 I917518:I983040 JF917518:JF983040 TB917518:TB983040 ACX917518:ACX983040 AMT917518:AMT983040 AWP917518:AWP983040 BGL917518:BGL983040 BQH917518:BQH983040 CAD917518:CAD983040 CJZ917518:CJZ983040 CTV917518:CTV983040 DDR917518:DDR983040 DNN917518:DNN983040 DXJ917518:DXJ983040 EHF917518:EHF983040 ERB917518:ERB983040 FAX917518:FAX983040 FKT917518:FKT983040 FUP917518:FUP983040 GEL917518:GEL983040 GOH917518:GOH983040 GYD917518:GYD983040 HHZ917518:HHZ983040 HRV917518:HRV983040 IBR917518:IBR983040 ILN917518:ILN983040 IVJ917518:IVJ983040 JFF917518:JFF983040 JPB917518:JPB983040 JYX917518:JYX983040 KIT917518:KIT983040 KSP917518:KSP983040 LCL917518:LCL983040 LMH917518:LMH983040 LWD917518:LWD983040 MFZ917518:MFZ983040 MPV917518:MPV983040 MZR917518:MZR983040 NJN917518:NJN983040 NTJ917518:NTJ983040 ODF917518:ODF983040 ONB917518:ONB983040 OWX917518:OWX983040 PGT917518:PGT983040 PQP917518:PQP983040 QAL917518:QAL983040 QKH917518:QKH983040 QUD917518:QUD983040 RDZ917518:RDZ983040 RNV917518:RNV983040 RXR917518:RXR983040 SHN917518:SHN983040 SRJ917518:SRJ983040 TBF917518:TBF983040 TLB917518:TLB983040 TUX917518:TUX983040 UET917518:UET983040 UOP917518:UOP983040 UYL917518:UYL983040 VIH917518:VIH983040 VSD917518:VSD983040 WBZ917518:WBZ983040 WLV917518:WLV983040 WVR917518:WVR983040 I983054:I1048576 JF983054:JF1048576 TB983054:TB1048576 ACX983054:ACX1048576 AMT983054:AMT1048576 AWP983054:AWP1048576 BGL983054:BGL1048576 BQH983054:BQH1048576 CAD983054:CAD1048576 CJZ983054:CJZ1048576 CTV983054:CTV1048576 DDR983054:DDR1048576 DNN983054:DNN1048576 DXJ983054:DXJ1048576 EHF983054:EHF1048576 ERB983054:ERB1048576 FAX983054:FAX1048576 FKT983054:FKT1048576 FUP983054:FUP1048576 GEL983054:GEL1048576 GOH983054:GOH1048576 GYD983054:GYD1048576 HHZ983054:HHZ1048576 HRV983054:HRV1048576 IBR983054:IBR1048576 ILN983054:ILN1048576 IVJ983054:IVJ1048576 JFF983054:JFF1048576 JPB983054:JPB1048576 JYX983054:JYX1048576 KIT983054:KIT1048576 KSP983054:KSP1048576 LCL983054:LCL1048576 LMH983054:LMH1048576 LWD983054:LWD1048576 MFZ983054:MFZ1048576 MPV983054:MPV1048576 MZR983054:MZR1048576 NJN983054:NJN1048576 NTJ983054:NTJ1048576 ODF983054:ODF1048576 ONB983054:ONB1048576 OWX983054:OWX1048576 PGT983054:PGT1048576 PQP983054:PQP1048576 QAL983054:QAL1048576 QKH983054:QKH1048576 QUD983054:QUD1048576 RDZ983054:RDZ1048576 RNV983054:RNV1048576 RXR983054:RXR1048576 SHN983054:SHN1048576 SRJ983054:SRJ1048576 TBF983054:TBF1048576 TLB983054:TLB1048576 TUX983054:TUX1048576 UET983054:UET1048576 UOP983054:UOP1048576 UYL983054:UYL1048576 VIH983054:VIH1048576 VSD983054:VSD1048576 WBZ983054:WBZ1048576 WLV983054:WLV1048576 WVR983054:WVR1048576 H4:H65536 JE4:JE65536 TA4:TA65536 ACW4:ACW65536 AMS4:AMS65536 AWO4:AWO65536 BGK4:BGK65536 BQG4:BQG65536 CAC4:CAC65536 CJY4:CJY65536 CTU4:CTU65536 DDQ4:DDQ65536 DNM4:DNM65536 DXI4:DXI65536 EHE4:EHE65536 ERA4:ERA65536 FAW4:FAW65536 FKS4:FKS65536 FUO4:FUO65536 GEK4:GEK65536 GOG4:GOG65536 GYC4:GYC65536 HHY4:HHY65536 HRU4:HRU65536 IBQ4:IBQ65536 ILM4:ILM65536 IVI4:IVI65536 JFE4:JFE65536 JPA4:JPA65536 JYW4:JYW65536 KIS4:KIS65536 KSO4:KSO65536 LCK4:LCK65536 LMG4:LMG65536 LWC4:LWC65536 MFY4:MFY65536 MPU4:MPU65536 MZQ4:MZQ65536 NJM4:NJM65536 NTI4:NTI65536 ODE4:ODE65536 ONA4:ONA65536 OWW4:OWW65536 PGS4:PGS65536 PQO4:PQO65536 QAK4:QAK65536 QKG4:QKG65536 QUC4:QUC65536 RDY4:RDY65536 RNU4:RNU65536 RXQ4:RXQ65536 SHM4:SHM65536 SRI4:SRI65536 TBE4:TBE65536 TLA4:TLA65536 TUW4:TUW65536 UES4:UES65536 UOO4:UOO65536 UYK4:UYK65536 VIG4:VIG65536 VSC4:VSC65536 WBY4:WBY65536 WLU4:WLU65536 WVQ4:WVQ65536 H65540:H131072 JE65540:JE131072 TA65540:TA131072 ACW65540:ACW131072 AMS65540:AMS131072 AWO65540:AWO131072 BGK65540:BGK131072 BQG65540:BQG131072 CAC65540:CAC131072 CJY65540:CJY131072 CTU65540:CTU131072 DDQ65540:DDQ131072 DNM65540:DNM131072 DXI65540:DXI131072 EHE65540:EHE131072 ERA65540:ERA131072 FAW65540:FAW131072 FKS65540:FKS131072 FUO65540:FUO131072 GEK65540:GEK131072 GOG65540:GOG131072 GYC65540:GYC131072 HHY65540:HHY131072 HRU65540:HRU131072 IBQ65540:IBQ131072 ILM65540:ILM131072 IVI65540:IVI131072 JFE65540:JFE131072 JPA65540:JPA131072 JYW65540:JYW131072 KIS65540:KIS131072 KSO65540:KSO131072 LCK65540:LCK131072 LMG65540:LMG131072 LWC65540:LWC131072 MFY65540:MFY131072 MPU65540:MPU131072 MZQ65540:MZQ131072 NJM65540:NJM131072 NTI65540:NTI131072 ODE65540:ODE131072 ONA65540:ONA131072 OWW65540:OWW131072 PGS65540:PGS131072 PQO65540:PQO131072 QAK65540:QAK131072 QKG65540:QKG131072 QUC65540:QUC131072 RDY65540:RDY131072 RNU65540:RNU131072 RXQ65540:RXQ131072 SHM65540:SHM131072 SRI65540:SRI131072 TBE65540:TBE131072 TLA65540:TLA131072 TUW65540:TUW131072 UES65540:UES131072 UOO65540:UOO131072 UYK65540:UYK131072 VIG65540:VIG131072 VSC65540:VSC131072 WBY65540:WBY131072 WLU65540:WLU131072 WVQ65540:WVQ131072 H131076:H196608 JE131076:JE196608 TA131076:TA196608 ACW131076:ACW196608 AMS131076:AMS196608 AWO131076:AWO196608 BGK131076:BGK196608 BQG131076:BQG196608 CAC131076:CAC196608 CJY131076:CJY196608 CTU131076:CTU196608 DDQ131076:DDQ196608 DNM131076:DNM196608 DXI131076:DXI196608 EHE131076:EHE196608 ERA131076:ERA196608 FAW131076:FAW196608 FKS131076:FKS196608 FUO131076:FUO196608 GEK131076:GEK196608 GOG131076:GOG196608 GYC131076:GYC196608 HHY131076:HHY196608 HRU131076:HRU196608 IBQ131076:IBQ196608 ILM131076:ILM196608 IVI131076:IVI196608 JFE131076:JFE196608 JPA131076:JPA196608 JYW131076:JYW196608 KIS131076:KIS196608 KSO131076:KSO196608 LCK131076:LCK196608 LMG131076:LMG196608 LWC131076:LWC196608 MFY131076:MFY196608 MPU131076:MPU196608 MZQ131076:MZQ196608 NJM131076:NJM196608 NTI131076:NTI196608 ODE131076:ODE196608 ONA131076:ONA196608 OWW131076:OWW196608 PGS131076:PGS196608 PQO131076:PQO196608 QAK131076:QAK196608 QKG131076:QKG196608 QUC131076:QUC196608 RDY131076:RDY196608 RNU131076:RNU196608 RXQ131076:RXQ196608 SHM131076:SHM196608 SRI131076:SRI196608 TBE131076:TBE196608 TLA131076:TLA196608 TUW131076:TUW196608 UES131076:UES196608 UOO131076:UOO196608 UYK131076:UYK196608 VIG131076:VIG196608 VSC131076:VSC196608 WBY131076:WBY196608 WLU131076:WLU196608 WVQ131076:WVQ196608 H196612:H262144 JE196612:JE262144 TA196612:TA262144 ACW196612:ACW262144 AMS196612:AMS262144 AWO196612:AWO262144 BGK196612:BGK262144 BQG196612:BQG262144 CAC196612:CAC262144 CJY196612:CJY262144 CTU196612:CTU262144 DDQ196612:DDQ262144 DNM196612:DNM262144 DXI196612:DXI262144 EHE196612:EHE262144 ERA196612:ERA262144 FAW196612:FAW262144 FKS196612:FKS262144 FUO196612:FUO262144 GEK196612:GEK262144 GOG196612:GOG262144 GYC196612:GYC262144 HHY196612:HHY262144 HRU196612:HRU262144 IBQ196612:IBQ262144 ILM196612:ILM262144 IVI196612:IVI262144 JFE196612:JFE262144 JPA196612:JPA262144 JYW196612:JYW262144 KIS196612:KIS262144 KSO196612:KSO262144 LCK196612:LCK262144 LMG196612:LMG262144 LWC196612:LWC262144 MFY196612:MFY262144 MPU196612:MPU262144 MZQ196612:MZQ262144 NJM196612:NJM262144 NTI196612:NTI262144 ODE196612:ODE262144 ONA196612:ONA262144 OWW196612:OWW262144 PGS196612:PGS262144 PQO196612:PQO262144 QAK196612:QAK262144 QKG196612:QKG262144 QUC196612:QUC262144 RDY196612:RDY262144 RNU196612:RNU262144 RXQ196612:RXQ262144 SHM196612:SHM262144 SRI196612:SRI262144 TBE196612:TBE262144 TLA196612:TLA262144 TUW196612:TUW262144 UES196612:UES262144 UOO196612:UOO262144 UYK196612:UYK262144 VIG196612:VIG262144 VSC196612:VSC262144 WBY196612:WBY262144 WLU196612:WLU262144 WVQ196612:WVQ262144 H262148:H327680 JE262148:JE327680 TA262148:TA327680 ACW262148:ACW327680 AMS262148:AMS327680 AWO262148:AWO327680 BGK262148:BGK327680 BQG262148:BQG327680 CAC262148:CAC327680 CJY262148:CJY327680 CTU262148:CTU327680 DDQ262148:DDQ327680 DNM262148:DNM327680 DXI262148:DXI327680 EHE262148:EHE327680 ERA262148:ERA327680 FAW262148:FAW327680 FKS262148:FKS327680 FUO262148:FUO327680 GEK262148:GEK327680 GOG262148:GOG327680 GYC262148:GYC327680 HHY262148:HHY327680 HRU262148:HRU327680 IBQ262148:IBQ327680 ILM262148:ILM327680 IVI262148:IVI327680 JFE262148:JFE327680 JPA262148:JPA327680 JYW262148:JYW327680 KIS262148:KIS327680 KSO262148:KSO327680 LCK262148:LCK327680 LMG262148:LMG327680 LWC262148:LWC327680 MFY262148:MFY327680 MPU262148:MPU327680 MZQ262148:MZQ327680 NJM262148:NJM327680 NTI262148:NTI327680 ODE262148:ODE327680 ONA262148:ONA327680 OWW262148:OWW327680 PGS262148:PGS327680 PQO262148:PQO327680 QAK262148:QAK327680 QKG262148:QKG327680 QUC262148:QUC327680 RDY262148:RDY327680 RNU262148:RNU327680 RXQ262148:RXQ327680 SHM262148:SHM327680 SRI262148:SRI327680 TBE262148:TBE327680 TLA262148:TLA327680 TUW262148:TUW327680 UES262148:UES327680 UOO262148:UOO327680 UYK262148:UYK327680 VIG262148:VIG327680 VSC262148:VSC327680 WBY262148:WBY327680 WLU262148:WLU327680 WVQ262148:WVQ327680 H327684:H393216 JE327684:JE393216 TA327684:TA393216 ACW327684:ACW393216 AMS327684:AMS393216 AWO327684:AWO393216 BGK327684:BGK393216 BQG327684:BQG393216 CAC327684:CAC393216 CJY327684:CJY393216 CTU327684:CTU393216 DDQ327684:DDQ393216 DNM327684:DNM393216 DXI327684:DXI393216 EHE327684:EHE393216 ERA327684:ERA393216 FAW327684:FAW393216 FKS327684:FKS393216 FUO327684:FUO393216 GEK327684:GEK393216 GOG327684:GOG393216 GYC327684:GYC393216 HHY327684:HHY393216 HRU327684:HRU393216 IBQ327684:IBQ393216 ILM327684:ILM393216 IVI327684:IVI393216 JFE327684:JFE393216 JPA327684:JPA393216 JYW327684:JYW393216 KIS327684:KIS393216 KSO327684:KSO393216 LCK327684:LCK393216 LMG327684:LMG393216 LWC327684:LWC393216 MFY327684:MFY393216 MPU327684:MPU393216 MZQ327684:MZQ393216 NJM327684:NJM393216 NTI327684:NTI393216 ODE327684:ODE393216 ONA327684:ONA393216 OWW327684:OWW393216 PGS327684:PGS393216 PQO327684:PQO393216 QAK327684:QAK393216 QKG327684:QKG393216 QUC327684:QUC393216 RDY327684:RDY393216 RNU327684:RNU393216 RXQ327684:RXQ393216 SHM327684:SHM393216 SRI327684:SRI393216 TBE327684:TBE393216 TLA327684:TLA393216 TUW327684:TUW393216 UES327684:UES393216 UOO327684:UOO393216 UYK327684:UYK393216 VIG327684:VIG393216 VSC327684:VSC393216 WBY327684:WBY393216 WLU327684:WLU393216 WVQ327684:WVQ393216 H393220:H458752 JE393220:JE458752 TA393220:TA458752 ACW393220:ACW458752 AMS393220:AMS458752 AWO393220:AWO458752 BGK393220:BGK458752 BQG393220:BQG458752 CAC393220:CAC458752 CJY393220:CJY458752 CTU393220:CTU458752 DDQ393220:DDQ458752 DNM393220:DNM458752 DXI393220:DXI458752 EHE393220:EHE458752 ERA393220:ERA458752 FAW393220:FAW458752 FKS393220:FKS458752 FUO393220:FUO458752 GEK393220:GEK458752 GOG393220:GOG458752 GYC393220:GYC458752 HHY393220:HHY458752 HRU393220:HRU458752 IBQ393220:IBQ458752 ILM393220:ILM458752 IVI393220:IVI458752 JFE393220:JFE458752 JPA393220:JPA458752 JYW393220:JYW458752 KIS393220:KIS458752 KSO393220:KSO458752 LCK393220:LCK458752 LMG393220:LMG458752 LWC393220:LWC458752 MFY393220:MFY458752 MPU393220:MPU458752 MZQ393220:MZQ458752 NJM393220:NJM458752 NTI393220:NTI458752 ODE393220:ODE458752 ONA393220:ONA458752 OWW393220:OWW458752 PGS393220:PGS458752 PQO393220:PQO458752 QAK393220:QAK458752 QKG393220:QKG458752 QUC393220:QUC458752 RDY393220:RDY458752 RNU393220:RNU458752 RXQ393220:RXQ458752 SHM393220:SHM458752 SRI393220:SRI458752 TBE393220:TBE458752 TLA393220:TLA458752 TUW393220:TUW458752 UES393220:UES458752 UOO393220:UOO458752 UYK393220:UYK458752 VIG393220:VIG458752 VSC393220:VSC458752 WBY393220:WBY458752 WLU393220:WLU458752 WVQ393220:WVQ458752 H458756:H524288 JE458756:JE524288 TA458756:TA524288 ACW458756:ACW524288 AMS458756:AMS524288 AWO458756:AWO524288 BGK458756:BGK524288 BQG458756:BQG524288 CAC458756:CAC524288 CJY458756:CJY524288 CTU458756:CTU524288 DDQ458756:DDQ524288 DNM458756:DNM524288 DXI458756:DXI524288 EHE458756:EHE524288 ERA458756:ERA524288 FAW458756:FAW524288 FKS458756:FKS524288 FUO458756:FUO524288 GEK458756:GEK524288 GOG458756:GOG524288 GYC458756:GYC524288 HHY458756:HHY524288 HRU458756:HRU524288 IBQ458756:IBQ524288 ILM458756:ILM524288 IVI458756:IVI524288 JFE458756:JFE524288 JPA458756:JPA524288 JYW458756:JYW524288 KIS458756:KIS524288 KSO458756:KSO524288 LCK458756:LCK524288 LMG458756:LMG524288 LWC458756:LWC524288 MFY458756:MFY524288 MPU458756:MPU524288 MZQ458756:MZQ524288 NJM458756:NJM524288 NTI458756:NTI524288 ODE458756:ODE524288 ONA458756:ONA524288 OWW458756:OWW524288 PGS458756:PGS524288 PQO458756:PQO524288 QAK458756:QAK524288 QKG458756:QKG524288 QUC458756:QUC524288 RDY458756:RDY524288 RNU458756:RNU524288 RXQ458756:RXQ524288 SHM458756:SHM524288 SRI458756:SRI524288 TBE458756:TBE524288 TLA458756:TLA524288 TUW458756:TUW524288 UES458756:UES524288 UOO458756:UOO524288 UYK458756:UYK524288 VIG458756:VIG524288 VSC458756:VSC524288 WBY458756:WBY524288 WLU458756:WLU524288 WVQ458756:WVQ524288 H524292:H589824 JE524292:JE589824 TA524292:TA589824 ACW524292:ACW589824 AMS524292:AMS589824 AWO524292:AWO589824 BGK524292:BGK589824 BQG524292:BQG589824 CAC524292:CAC589824 CJY524292:CJY589824 CTU524292:CTU589824 DDQ524292:DDQ589824 DNM524292:DNM589824 DXI524292:DXI589824 EHE524292:EHE589824 ERA524292:ERA589824 FAW524292:FAW589824 FKS524292:FKS589824 FUO524292:FUO589824 GEK524292:GEK589824 GOG524292:GOG589824 GYC524292:GYC589824 HHY524292:HHY589824 HRU524292:HRU589824 IBQ524292:IBQ589824 ILM524292:ILM589824 IVI524292:IVI589824 JFE524292:JFE589824 JPA524292:JPA589824 JYW524292:JYW589824 KIS524292:KIS589824 KSO524292:KSO589824 LCK524292:LCK589824 LMG524292:LMG589824 LWC524292:LWC589824 MFY524292:MFY589824 MPU524292:MPU589824 MZQ524292:MZQ589824 NJM524292:NJM589824 NTI524292:NTI589824 ODE524292:ODE589824 ONA524292:ONA589824 OWW524292:OWW589824 PGS524292:PGS589824 PQO524292:PQO589824 QAK524292:QAK589824 QKG524292:QKG589824 QUC524292:QUC589824 RDY524292:RDY589824 RNU524292:RNU589824 RXQ524292:RXQ589824 SHM524292:SHM589824 SRI524292:SRI589824 TBE524292:TBE589824 TLA524292:TLA589824 TUW524292:TUW589824 UES524292:UES589824 UOO524292:UOO589824 UYK524292:UYK589824 VIG524292:VIG589824 VSC524292:VSC589824 WBY524292:WBY589824 WLU524292:WLU589824 WVQ524292:WVQ589824 H589828:H655360 JE589828:JE655360 TA589828:TA655360 ACW589828:ACW655360 AMS589828:AMS655360 AWO589828:AWO655360 BGK589828:BGK655360 BQG589828:BQG655360 CAC589828:CAC655360 CJY589828:CJY655360 CTU589828:CTU655360 DDQ589828:DDQ655360 DNM589828:DNM655360 DXI589828:DXI655360 EHE589828:EHE655360 ERA589828:ERA655360 FAW589828:FAW655360 FKS589828:FKS655360 FUO589828:FUO655360 GEK589828:GEK655360 GOG589828:GOG655360 GYC589828:GYC655360 HHY589828:HHY655360 HRU589828:HRU655360 IBQ589828:IBQ655360 ILM589828:ILM655360 IVI589828:IVI655360 JFE589828:JFE655360 JPA589828:JPA655360 JYW589828:JYW655360 KIS589828:KIS655360 KSO589828:KSO655360 LCK589828:LCK655360 LMG589828:LMG655360 LWC589828:LWC655360 MFY589828:MFY655360 MPU589828:MPU655360 MZQ589828:MZQ655360 NJM589828:NJM655360 NTI589828:NTI655360 ODE589828:ODE655360 ONA589828:ONA655360 OWW589828:OWW655360 PGS589828:PGS655360 PQO589828:PQO655360 QAK589828:QAK655360 QKG589828:QKG655360 QUC589828:QUC655360 RDY589828:RDY655360 RNU589828:RNU655360 RXQ589828:RXQ655360 SHM589828:SHM655360 SRI589828:SRI655360 TBE589828:TBE655360 TLA589828:TLA655360 TUW589828:TUW655360 UES589828:UES655360 UOO589828:UOO655360 UYK589828:UYK655360 VIG589828:VIG655360 VSC589828:VSC655360 WBY589828:WBY655360 WLU589828:WLU655360 WVQ589828:WVQ655360 H655364:H720896 JE655364:JE720896 TA655364:TA720896 ACW655364:ACW720896 AMS655364:AMS720896 AWO655364:AWO720896 BGK655364:BGK720896 BQG655364:BQG720896 CAC655364:CAC720896 CJY655364:CJY720896 CTU655364:CTU720896 DDQ655364:DDQ720896 DNM655364:DNM720896 DXI655364:DXI720896 EHE655364:EHE720896 ERA655364:ERA720896 FAW655364:FAW720896 FKS655364:FKS720896 FUO655364:FUO720896 GEK655364:GEK720896 GOG655364:GOG720896 GYC655364:GYC720896 HHY655364:HHY720896 HRU655364:HRU720896 IBQ655364:IBQ720896 ILM655364:ILM720896 IVI655364:IVI720896 JFE655364:JFE720896 JPA655364:JPA720896 JYW655364:JYW720896 KIS655364:KIS720896 KSO655364:KSO720896 LCK655364:LCK720896 LMG655364:LMG720896 LWC655364:LWC720896 MFY655364:MFY720896 MPU655364:MPU720896 MZQ655364:MZQ720896 NJM655364:NJM720896 NTI655364:NTI720896 ODE655364:ODE720896 ONA655364:ONA720896 OWW655364:OWW720896 PGS655364:PGS720896 PQO655364:PQO720896 QAK655364:QAK720896 QKG655364:QKG720896 QUC655364:QUC720896 RDY655364:RDY720896 RNU655364:RNU720896 RXQ655364:RXQ720896 SHM655364:SHM720896 SRI655364:SRI720896 TBE655364:TBE720896 TLA655364:TLA720896 TUW655364:TUW720896 UES655364:UES720896 UOO655364:UOO720896 UYK655364:UYK720896 VIG655364:VIG720896 VSC655364:VSC720896 WBY655364:WBY720896 WLU655364:WLU720896 WVQ655364:WVQ720896 H720900:H786432 JE720900:JE786432 TA720900:TA786432 ACW720900:ACW786432 AMS720900:AMS786432 AWO720900:AWO786432 BGK720900:BGK786432 BQG720900:BQG786432 CAC720900:CAC786432 CJY720900:CJY786432 CTU720900:CTU786432 DDQ720900:DDQ786432 DNM720900:DNM786432 DXI720900:DXI786432 EHE720900:EHE786432 ERA720900:ERA786432 FAW720900:FAW786432 FKS720900:FKS786432 FUO720900:FUO786432 GEK720900:GEK786432 GOG720900:GOG786432 GYC720900:GYC786432 HHY720900:HHY786432 HRU720900:HRU786432 IBQ720900:IBQ786432 ILM720900:ILM786432 IVI720900:IVI786432 JFE720900:JFE786432 JPA720900:JPA786432 JYW720900:JYW786432 KIS720900:KIS786432 KSO720900:KSO786432 LCK720900:LCK786432 LMG720900:LMG786432 LWC720900:LWC786432 MFY720900:MFY786432 MPU720900:MPU786432 MZQ720900:MZQ786432 NJM720900:NJM786432 NTI720900:NTI786432 ODE720900:ODE786432 ONA720900:ONA786432 OWW720900:OWW786432 PGS720900:PGS786432 PQO720900:PQO786432 QAK720900:QAK786432 QKG720900:QKG786432 QUC720900:QUC786432 RDY720900:RDY786432 RNU720900:RNU786432 RXQ720900:RXQ786432 SHM720900:SHM786432 SRI720900:SRI786432 TBE720900:TBE786432 TLA720900:TLA786432 TUW720900:TUW786432 UES720900:UES786432 UOO720900:UOO786432 UYK720900:UYK786432 VIG720900:VIG786432 VSC720900:VSC786432 WBY720900:WBY786432 WLU720900:WLU786432 WVQ720900:WVQ786432 H786436:H851968 JE786436:JE851968 TA786436:TA851968 ACW786436:ACW851968 AMS786436:AMS851968 AWO786436:AWO851968 BGK786436:BGK851968 BQG786436:BQG851968 CAC786436:CAC851968 CJY786436:CJY851968 CTU786436:CTU851968 DDQ786436:DDQ851968 DNM786436:DNM851968 DXI786436:DXI851968 EHE786436:EHE851968 ERA786436:ERA851968 FAW786436:FAW851968 FKS786436:FKS851968 FUO786436:FUO851968 GEK786436:GEK851968 GOG786436:GOG851968 GYC786436:GYC851968 HHY786436:HHY851968 HRU786436:HRU851968 IBQ786436:IBQ851968 ILM786436:ILM851968 IVI786436:IVI851968 JFE786436:JFE851968 JPA786436:JPA851968 JYW786436:JYW851968 KIS786436:KIS851968 KSO786436:KSO851968 LCK786436:LCK851968 LMG786436:LMG851968 LWC786436:LWC851968 MFY786436:MFY851968 MPU786436:MPU851968 MZQ786436:MZQ851968 NJM786436:NJM851968 NTI786436:NTI851968 ODE786436:ODE851968 ONA786436:ONA851968 OWW786436:OWW851968 PGS786436:PGS851968 PQO786436:PQO851968 QAK786436:QAK851968 QKG786436:QKG851968 QUC786436:QUC851968 RDY786436:RDY851968 RNU786436:RNU851968 RXQ786436:RXQ851968 SHM786436:SHM851968 SRI786436:SRI851968 TBE786436:TBE851968 TLA786436:TLA851968 TUW786436:TUW851968 UES786436:UES851968 UOO786436:UOO851968 UYK786436:UYK851968 VIG786436:VIG851968 VSC786436:VSC851968 WBY786436:WBY851968 WLU786436:WLU851968 WVQ786436:WVQ851968 H851972:H917504 JE851972:JE917504 TA851972:TA917504 ACW851972:ACW917504 AMS851972:AMS917504 AWO851972:AWO917504 BGK851972:BGK917504 BQG851972:BQG917504 CAC851972:CAC917504 CJY851972:CJY917504 CTU851972:CTU917504 DDQ851972:DDQ917504 DNM851972:DNM917504 DXI851972:DXI917504 EHE851972:EHE917504 ERA851972:ERA917504 FAW851972:FAW917504 FKS851972:FKS917504 FUO851972:FUO917504 GEK851972:GEK917504 GOG851972:GOG917504 GYC851972:GYC917504 HHY851972:HHY917504 HRU851972:HRU917504 IBQ851972:IBQ917504 ILM851972:ILM917504 IVI851972:IVI917504 JFE851972:JFE917504 JPA851972:JPA917504 JYW851972:JYW917504 KIS851972:KIS917504 KSO851972:KSO917504 LCK851972:LCK917504 LMG851972:LMG917504 LWC851972:LWC917504 MFY851972:MFY917504 MPU851972:MPU917504 MZQ851972:MZQ917504 NJM851972:NJM917504 NTI851972:NTI917504 ODE851972:ODE917504 ONA851972:ONA917504 OWW851972:OWW917504 PGS851972:PGS917504 PQO851972:PQO917504 QAK851972:QAK917504 QKG851972:QKG917504 QUC851972:QUC917504 RDY851972:RDY917504 RNU851972:RNU917504 RXQ851972:RXQ917504 SHM851972:SHM917504 SRI851972:SRI917504 TBE851972:TBE917504 TLA851972:TLA917504 TUW851972:TUW917504 UES851972:UES917504 UOO851972:UOO917504 UYK851972:UYK917504 VIG851972:VIG917504 VSC851972:VSC917504 WBY851972:WBY917504 WLU851972:WLU917504 WVQ851972:WVQ917504 H917508:H983040 JE917508:JE983040 TA917508:TA983040 ACW917508:ACW983040 AMS917508:AMS983040 AWO917508:AWO983040 BGK917508:BGK983040 BQG917508:BQG983040 CAC917508:CAC983040 CJY917508:CJY983040 CTU917508:CTU983040 DDQ917508:DDQ983040 DNM917508:DNM983040 DXI917508:DXI983040 EHE917508:EHE983040 ERA917508:ERA983040 FAW917508:FAW983040 FKS917508:FKS983040 FUO917508:FUO983040 GEK917508:GEK983040 GOG917508:GOG983040 GYC917508:GYC983040 HHY917508:HHY983040 HRU917508:HRU983040 IBQ917508:IBQ983040 ILM917508:ILM983040 IVI917508:IVI983040 JFE917508:JFE983040 JPA917508:JPA983040 JYW917508:JYW983040 KIS917508:KIS983040 KSO917508:KSO983040 LCK917508:LCK983040 LMG917508:LMG983040 LWC917508:LWC983040 MFY917508:MFY983040 MPU917508:MPU983040 MZQ917508:MZQ983040 NJM917508:NJM983040 NTI917508:NTI983040 ODE917508:ODE983040 ONA917508:ONA983040 OWW917508:OWW983040 PGS917508:PGS983040 PQO917508:PQO983040 QAK917508:QAK983040 QKG917508:QKG983040 QUC917508:QUC983040 RDY917508:RDY983040 RNU917508:RNU983040 RXQ917508:RXQ983040 SHM917508:SHM983040 SRI917508:SRI983040 TBE917508:TBE983040 TLA917508:TLA983040 TUW917508:TUW983040 UES917508:UES983040 UOO917508:UOO983040 UYK917508:UYK983040 VIG917508:VIG983040 VSC917508:VSC983040 WBY917508:WBY983040 WLU917508:WLU983040 WVQ917508:WVQ983040 H983044:H1048576 JE983044:JE1048576 TA983044:TA1048576 ACW983044:ACW1048576 AMS983044:AMS1048576 AWO983044:AWO1048576 BGK983044:BGK1048576 BQG983044:BQG1048576 CAC983044:CAC1048576 CJY983044:CJY1048576 CTU983044:CTU1048576 DDQ983044:DDQ1048576 DNM983044:DNM1048576 DXI983044:DXI1048576 EHE983044:EHE1048576 ERA983044:ERA1048576 FAW983044:FAW1048576 FKS983044:FKS1048576 FUO983044:FUO1048576 GEK983044:GEK1048576 GOG983044:GOG1048576 GYC983044:GYC1048576 HHY983044:HHY1048576 HRU983044:HRU1048576 IBQ983044:IBQ1048576 ILM983044:ILM1048576 IVI983044:IVI1048576 JFE983044:JFE1048576 JPA983044:JPA1048576 JYW983044:JYW1048576 KIS983044:KIS1048576 KSO983044:KSO1048576 LCK983044:LCK1048576 LMG983044:LMG1048576 LWC983044:LWC1048576 MFY983044:MFY1048576 MPU983044:MPU1048576 MZQ983044:MZQ1048576 NJM983044:NJM1048576 NTI983044:NTI1048576 ODE983044:ODE1048576 ONA983044:ONA1048576 OWW983044:OWW1048576 PGS983044:PGS1048576 PQO983044:PQO1048576 QAK983044:QAK1048576 QKG983044:QKG1048576 QUC983044:QUC1048576 RDY983044:RDY1048576 RNU983044:RNU1048576 RXQ983044:RXQ1048576 SHM983044:SHM1048576 SRI983044:SRI1048576 TBE983044:TBE1048576 TLA983044:TLA1048576 TUW983044:TUW1048576 UES983044:UES1048576 UOO983044:UOO1048576 UYK983044:UYK1048576 VIG983044:VIG1048576 VSC983044:VSC1048576 WBY983044:WBY1048576 WLU983044:WLU1048576 WVQ983044:WVQ1048576 H1:I1 JE1:JF1 TA1:TB1 ACW1:ACX1 AMS1:AMT1 AWO1:AWP1 BGK1:BGL1 BQG1:BQH1 CAC1:CAD1 CJY1:CJZ1 CTU1:CTV1 DDQ1:DDR1 DNM1:DNN1 DXI1:DXJ1 EHE1:EHF1 ERA1:ERB1 FAW1:FAX1 FKS1:FKT1 FUO1:FUP1 GEK1:GEL1 GOG1:GOH1 GYC1:GYD1 HHY1:HHZ1 HRU1:HRV1 IBQ1:IBR1 ILM1:ILN1 IVI1:IVJ1 JFE1:JFF1 JPA1:JPB1 JYW1:JYX1 KIS1:KIT1 KSO1:KSP1 LCK1:LCL1 LMG1:LMH1 LWC1:LWD1 MFY1:MFZ1 MPU1:MPV1 MZQ1:MZR1 NJM1:NJN1 NTI1:NTJ1 ODE1:ODF1 ONA1:ONB1 OWW1:OWX1 PGS1:PGT1 PQO1:PQP1 QAK1:QAL1 QKG1:QKH1 QUC1:QUD1 RDY1:RDZ1 RNU1:RNV1 RXQ1:RXR1 SHM1:SHN1 SRI1:SRJ1 TBE1:TBF1 TLA1:TLB1 TUW1:TUX1 UES1:UET1 UOO1:UOP1 UYK1:UYL1 VIG1:VIH1 VSC1:VSD1 WBY1:WBZ1 WLU1:WLV1 WVQ1:WVR1 H65537:I65537 JE65537:JF65537 TA65537:TB65537 ACW65537:ACX65537 AMS65537:AMT65537 AWO65537:AWP65537 BGK65537:BGL65537 BQG65537:BQH65537 CAC65537:CAD65537 CJY65537:CJZ65537 CTU65537:CTV65537 DDQ65537:DDR65537 DNM65537:DNN65537 DXI65537:DXJ65537 EHE65537:EHF65537 ERA65537:ERB65537 FAW65537:FAX65537 FKS65537:FKT65537 FUO65537:FUP65537 GEK65537:GEL65537 GOG65537:GOH65537 GYC65537:GYD65537 HHY65537:HHZ65537 HRU65537:HRV65537 IBQ65537:IBR65537 ILM65537:ILN65537 IVI65537:IVJ65537 JFE65537:JFF65537 JPA65537:JPB65537 JYW65537:JYX65537 KIS65537:KIT65537 KSO65537:KSP65537 LCK65537:LCL65537 LMG65537:LMH65537 LWC65537:LWD65537 MFY65537:MFZ65537 MPU65537:MPV65537 MZQ65537:MZR65537 NJM65537:NJN65537 NTI65537:NTJ65537 ODE65537:ODF65537 ONA65537:ONB65537 OWW65537:OWX65537 PGS65537:PGT65537 PQO65537:PQP65537 QAK65537:QAL65537 QKG65537:QKH65537 QUC65537:QUD65537 RDY65537:RDZ65537 RNU65537:RNV65537 RXQ65537:RXR65537 SHM65537:SHN65537 SRI65537:SRJ65537 TBE65537:TBF65537 TLA65537:TLB65537 TUW65537:TUX65537 UES65537:UET65537 UOO65537:UOP65537 UYK65537:UYL65537 VIG65537:VIH65537 VSC65537:VSD65537 WBY65537:WBZ65537 WLU65537:WLV65537 WVQ65537:WVR65537 H131073:I131073 JE131073:JF131073 TA131073:TB131073 ACW131073:ACX131073 AMS131073:AMT131073 AWO131073:AWP131073 BGK131073:BGL131073 BQG131073:BQH131073 CAC131073:CAD131073 CJY131073:CJZ131073 CTU131073:CTV131073 DDQ131073:DDR131073 DNM131073:DNN131073 DXI131073:DXJ131073 EHE131073:EHF131073 ERA131073:ERB131073 FAW131073:FAX131073 FKS131073:FKT131073 FUO131073:FUP131073 GEK131073:GEL131073 GOG131073:GOH131073 GYC131073:GYD131073 HHY131073:HHZ131073 HRU131073:HRV131073 IBQ131073:IBR131073 ILM131073:ILN131073 IVI131073:IVJ131073 JFE131073:JFF131073 JPA131073:JPB131073 JYW131073:JYX131073 KIS131073:KIT131073 KSO131073:KSP131073 LCK131073:LCL131073 LMG131073:LMH131073 LWC131073:LWD131073 MFY131073:MFZ131073 MPU131073:MPV131073 MZQ131073:MZR131073 NJM131073:NJN131073 NTI131073:NTJ131073 ODE131073:ODF131073 ONA131073:ONB131073 OWW131073:OWX131073 PGS131073:PGT131073 PQO131073:PQP131073 QAK131073:QAL131073 QKG131073:QKH131073 QUC131073:QUD131073 RDY131073:RDZ131073 RNU131073:RNV131073 RXQ131073:RXR131073 SHM131073:SHN131073 SRI131073:SRJ131073 TBE131073:TBF131073 TLA131073:TLB131073 TUW131073:TUX131073 UES131073:UET131073 UOO131073:UOP131073 UYK131073:UYL131073 VIG131073:VIH131073 VSC131073:VSD131073 WBY131073:WBZ131073 WLU131073:WLV131073 WVQ131073:WVR131073 H196609:I196609 JE196609:JF196609 TA196609:TB196609 ACW196609:ACX196609 AMS196609:AMT196609 AWO196609:AWP196609 BGK196609:BGL196609 BQG196609:BQH196609 CAC196609:CAD196609 CJY196609:CJZ196609 CTU196609:CTV196609 DDQ196609:DDR196609 DNM196609:DNN196609 DXI196609:DXJ196609 EHE196609:EHF196609 ERA196609:ERB196609 FAW196609:FAX196609 FKS196609:FKT196609 FUO196609:FUP196609 GEK196609:GEL196609 GOG196609:GOH196609 GYC196609:GYD196609 HHY196609:HHZ196609 HRU196609:HRV196609 IBQ196609:IBR196609 ILM196609:ILN196609 IVI196609:IVJ196609 JFE196609:JFF196609 JPA196609:JPB196609 JYW196609:JYX196609 KIS196609:KIT196609 KSO196609:KSP196609 LCK196609:LCL196609 LMG196609:LMH196609 LWC196609:LWD196609 MFY196609:MFZ196609 MPU196609:MPV196609 MZQ196609:MZR196609 NJM196609:NJN196609 NTI196609:NTJ196609 ODE196609:ODF196609 ONA196609:ONB196609 OWW196609:OWX196609 PGS196609:PGT196609 PQO196609:PQP196609 QAK196609:QAL196609 QKG196609:QKH196609 QUC196609:QUD196609 RDY196609:RDZ196609 RNU196609:RNV196609 RXQ196609:RXR196609 SHM196609:SHN196609 SRI196609:SRJ196609 TBE196609:TBF196609 TLA196609:TLB196609 TUW196609:TUX196609 UES196609:UET196609 UOO196609:UOP196609 UYK196609:UYL196609 VIG196609:VIH196609 VSC196609:VSD196609 WBY196609:WBZ196609 WLU196609:WLV196609 WVQ196609:WVR196609 H262145:I262145 JE262145:JF262145 TA262145:TB262145 ACW262145:ACX262145 AMS262145:AMT262145 AWO262145:AWP262145 BGK262145:BGL262145 BQG262145:BQH262145 CAC262145:CAD262145 CJY262145:CJZ262145 CTU262145:CTV262145 DDQ262145:DDR262145 DNM262145:DNN262145 DXI262145:DXJ262145 EHE262145:EHF262145 ERA262145:ERB262145 FAW262145:FAX262145 FKS262145:FKT262145 FUO262145:FUP262145 GEK262145:GEL262145 GOG262145:GOH262145 GYC262145:GYD262145 HHY262145:HHZ262145 HRU262145:HRV262145 IBQ262145:IBR262145 ILM262145:ILN262145 IVI262145:IVJ262145 JFE262145:JFF262145 JPA262145:JPB262145 JYW262145:JYX262145 KIS262145:KIT262145 KSO262145:KSP262145 LCK262145:LCL262145 LMG262145:LMH262145 LWC262145:LWD262145 MFY262145:MFZ262145 MPU262145:MPV262145 MZQ262145:MZR262145 NJM262145:NJN262145 NTI262145:NTJ262145 ODE262145:ODF262145 ONA262145:ONB262145 OWW262145:OWX262145 PGS262145:PGT262145 PQO262145:PQP262145 QAK262145:QAL262145 QKG262145:QKH262145 QUC262145:QUD262145 RDY262145:RDZ262145 RNU262145:RNV262145 RXQ262145:RXR262145 SHM262145:SHN262145 SRI262145:SRJ262145 TBE262145:TBF262145 TLA262145:TLB262145 TUW262145:TUX262145 UES262145:UET262145 UOO262145:UOP262145 UYK262145:UYL262145 VIG262145:VIH262145 VSC262145:VSD262145 WBY262145:WBZ262145 WLU262145:WLV262145 WVQ262145:WVR262145 H327681:I327681 JE327681:JF327681 TA327681:TB327681 ACW327681:ACX327681 AMS327681:AMT327681 AWO327681:AWP327681 BGK327681:BGL327681 BQG327681:BQH327681 CAC327681:CAD327681 CJY327681:CJZ327681 CTU327681:CTV327681 DDQ327681:DDR327681 DNM327681:DNN327681 DXI327681:DXJ327681 EHE327681:EHF327681 ERA327681:ERB327681 FAW327681:FAX327681 FKS327681:FKT327681 FUO327681:FUP327681 GEK327681:GEL327681 GOG327681:GOH327681 GYC327681:GYD327681 HHY327681:HHZ327681 HRU327681:HRV327681 IBQ327681:IBR327681 ILM327681:ILN327681 IVI327681:IVJ327681 JFE327681:JFF327681 JPA327681:JPB327681 JYW327681:JYX327681 KIS327681:KIT327681 KSO327681:KSP327681 LCK327681:LCL327681 LMG327681:LMH327681 LWC327681:LWD327681 MFY327681:MFZ327681 MPU327681:MPV327681 MZQ327681:MZR327681 NJM327681:NJN327681 NTI327681:NTJ327681 ODE327681:ODF327681 ONA327681:ONB327681 OWW327681:OWX327681 PGS327681:PGT327681 PQO327681:PQP327681 QAK327681:QAL327681 QKG327681:QKH327681 QUC327681:QUD327681 RDY327681:RDZ327681 RNU327681:RNV327681 RXQ327681:RXR327681 SHM327681:SHN327681 SRI327681:SRJ327681 TBE327681:TBF327681 TLA327681:TLB327681 TUW327681:TUX327681 UES327681:UET327681 UOO327681:UOP327681 UYK327681:UYL327681 VIG327681:VIH327681 VSC327681:VSD327681 WBY327681:WBZ327681 WLU327681:WLV327681 WVQ327681:WVR327681 H393217:I393217 JE393217:JF393217 TA393217:TB393217 ACW393217:ACX393217 AMS393217:AMT393217 AWO393217:AWP393217 BGK393217:BGL393217 BQG393217:BQH393217 CAC393217:CAD393217 CJY393217:CJZ393217 CTU393217:CTV393217 DDQ393217:DDR393217 DNM393217:DNN393217 DXI393217:DXJ393217 EHE393217:EHF393217 ERA393217:ERB393217 FAW393217:FAX393217 FKS393217:FKT393217 FUO393217:FUP393217 GEK393217:GEL393217 GOG393217:GOH393217 GYC393217:GYD393217 HHY393217:HHZ393217 HRU393217:HRV393217 IBQ393217:IBR393217 ILM393217:ILN393217 IVI393217:IVJ393217 JFE393217:JFF393217 JPA393217:JPB393217 JYW393217:JYX393217 KIS393217:KIT393217 KSO393217:KSP393217 LCK393217:LCL393217 LMG393217:LMH393217 LWC393217:LWD393217 MFY393217:MFZ393217 MPU393217:MPV393217 MZQ393217:MZR393217 NJM393217:NJN393217 NTI393217:NTJ393217 ODE393217:ODF393217 ONA393217:ONB393217 OWW393217:OWX393217 PGS393217:PGT393217 PQO393217:PQP393217 QAK393217:QAL393217 QKG393217:QKH393217 QUC393217:QUD393217 RDY393217:RDZ393217 RNU393217:RNV393217 RXQ393217:RXR393217 SHM393217:SHN393217 SRI393217:SRJ393217 TBE393217:TBF393217 TLA393217:TLB393217 TUW393217:TUX393217 UES393217:UET393217 UOO393217:UOP393217 UYK393217:UYL393217 VIG393217:VIH393217 VSC393217:VSD393217 WBY393217:WBZ393217 WLU393217:WLV393217 WVQ393217:WVR393217 H458753:I458753 JE458753:JF458753 TA458753:TB458753 ACW458753:ACX458753 AMS458753:AMT458753 AWO458753:AWP458753 BGK458753:BGL458753 BQG458753:BQH458753 CAC458753:CAD458753 CJY458753:CJZ458753 CTU458753:CTV458753 DDQ458753:DDR458753 DNM458753:DNN458753 DXI458753:DXJ458753 EHE458753:EHF458753 ERA458753:ERB458753 FAW458753:FAX458753 FKS458753:FKT458753 FUO458753:FUP458753 GEK458753:GEL458753 GOG458753:GOH458753 GYC458753:GYD458753 HHY458753:HHZ458753 HRU458753:HRV458753 IBQ458753:IBR458753 ILM458753:ILN458753 IVI458753:IVJ458753 JFE458753:JFF458753 JPA458753:JPB458753 JYW458753:JYX458753 KIS458753:KIT458753 KSO458753:KSP458753 LCK458753:LCL458753 LMG458753:LMH458753 LWC458753:LWD458753 MFY458753:MFZ458753 MPU458753:MPV458753 MZQ458753:MZR458753 NJM458753:NJN458753 NTI458753:NTJ458753 ODE458753:ODF458753 ONA458753:ONB458753 OWW458753:OWX458753 PGS458753:PGT458753 PQO458753:PQP458753 QAK458753:QAL458753 QKG458753:QKH458753 QUC458753:QUD458753 RDY458753:RDZ458753 RNU458753:RNV458753 RXQ458753:RXR458753 SHM458753:SHN458753 SRI458753:SRJ458753 TBE458753:TBF458753 TLA458753:TLB458753 TUW458753:TUX458753 UES458753:UET458753 UOO458753:UOP458753 UYK458753:UYL458753 VIG458753:VIH458753 VSC458753:VSD458753 WBY458753:WBZ458753 WLU458753:WLV458753 WVQ458753:WVR458753 H524289:I524289 JE524289:JF524289 TA524289:TB524289 ACW524289:ACX524289 AMS524289:AMT524289 AWO524289:AWP524289 BGK524289:BGL524289 BQG524289:BQH524289 CAC524289:CAD524289 CJY524289:CJZ524289 CTU524289:CTV524289 DDQ524289:DDR524289 DNM524289:DNN524289 DXI524289:DXJ524289 EHE524289:EHF524289 ERA524289:ERB524289 FAW524289:FAX524289 FKS524289:FKT524289 FUO524289:FUP524289 GEK524289:GEL524289 GOG524289:GOH524289 GYC524289:GYD524289 HHY524289:HHZ524289 HRU524289:HRV524289 IBQ524289:IBR524289 ILM524289:ILN524289 IVI524289:IVJ524289 JFE524289:JFF524289 JPA524289:JPB524289 JYW524289:JYX524289 KIS524289:KIT524289 KSO524289:KSP524289 LCK524289:LCL524289 LMG524289:LMH524289 LWC524289:LWD524289 MFY524289:MFZ524289 MPU524289:MPV524289 MZQ524289:MZR524289 NJM524289:NJN524289 NTI524289:NTJ524289 ODE524289:ODF524289 ONA524289:ONB524289 OWW524289:OWX524289 PGS524289:PGT524289 PQO524289:PQP524289 QAK524289:QAL524289 QKG524289:QKH524289 QUC524289:QUD524289 RDY524289:RDZ524289 RNU524289:RNV524289 RXQ524289:RXR524289 SHM524289:SHN524289 SRI524289:SRJ524289 TBE524289:TBF524289 TLA524289:TLB524289 TUW524289:TUX524289 UES524289:UET524289 UOO524289:UOP524289 UYK524289:UYL524289 VIG524289:VIH524289 VSC524289:VSD524289 WBY524289:WBZ524289 WLU524289:WLV524289 WVQ524289:WVR524289 H589825:I589825 JE589825:JF589825 TA589825:TB589825 ACW589825:ACX589825 AMS589825:AMT589825 AWO589825:AWP589825 BGK589825:BGL589825 BQG589825:BQH589825 CAC589825:CAD589825 CJY589825:CJZ589825 CTU589825:CTV589825 DDQ589825:DDR589825 DNM589825:DNN589825 DXI589825:DXJ589825 EHE589825:EHF589825 ERA589825:ERB589825 FAW589825:FAX589825 FKS589825:FKT589825 FUO589825:FUP589825 GEK589825:GEL589825 GOG589825:GOH589825 GYC589825:GYD589825 HHY589825:HHZ589825 HRU589825:HRV589825 IBQ589825:IBR589825 ILM589825:ILN589825 IVI589825:IVJ589825 JFE589825:JFF589825 JPA589825:JPB589825 JYW589825:JYX589825 KIS589825:KIT589825 KSO589825:KSP589825 LCK589825:LCL589825 LMG589825:LMH589825 LWC589825:LWD589825 MFY589825:MFZ589825 MPU589825:MPV589825 MZQ589825:MZR589825 NJM589825:NJN589825 NTI589825:NTJ589825 ODE589825:ODF589825 ONA589825:ONB589825 OWW589825:OWX589825 PGS589825:PGT589825 PQO589825:PQP589825 QAK589825:QAL589825 QKG589825:QKH589825 QUC589825:QUD589825 RDY589825:RDZ589825 RNU589825:RNV589825 RXQ589825:RXR589825 SHM589825:SHN589825 SRI589825:SRJ589825 TBE589825:TBF589825 TLA589825:TLB589825 TUW589825:TUX589825 UES589825:UET589825 UOO589825:UOP589825 UYK589825:UYL589825 VIG589825:VIH589825 VSC589825:VSD589825 WBY589825:WBZ589825 WLU589825:WLV589825 WVQ589825:WVR589825 H655361:I655361 JE655361:JF655361 TA655361:TB655361 ACW655361:ACX655361 AMS655361:AMT655361 AWO655361:AWP655361 BGK655361:BGL655361 BQG655361:BQH655361 CAC655361:CAD655361 CJY655361:CJZ655361 CTU655361:CTV655361 DDQ655361:DDR655361 DNM655361:DNN655361 DXI655361:DXJ655361 EHE655361:EHF655361 ERA655361:ERB655361 FAW655361:FAX655361 FKS655361:FKT655361 FUO655361:FUP655361 GEK655361:GEL655361 GOG655361:GOH655361 GYC655361:GYD655361 HHY655361:HHZ655361 HRU655361:HRV655361 IBQ655361:IBR655361 ILM655361:ILN655361 IVI655361:IVJ655361 JFE655361:JFF655361 JPA655361:JPB655361 JYW655361:JYX655361 KIS655361:KIT655361 KSO655361:KSP655361 LCK655361:LCL655361 LMG655361:LMH655361 LWC655361:LWD655361 MFY655361:MFZ655361 MPU655361:MPV655361 MZQ655361:MZR655361 NJM655361:NJN655361 NTI655361:NTJ655361 ODE655361:ODF655361 ONA655361:ONB655361 OWW655361:OWX655361 PGS655361:PGT655361 PQO655361:PQP655361 QAK655361:QAL655361 QKG655361:QKH655361 QUC655361:QUD655361 RDY655361:RDZ655361 RNU655361:RNV655361 RXQ655361:RXR655361 SHM655361:SHN655361 SRI655361:SRJ655361 TBE655361:TBF655361 TLA655361:TLB655361 TUW655361:TUX655361 UES655361:UET655361 UOO655361:UOP655361 UYK655361:UYL655361 VIG655361:VIH655361 VSC655361:VSD655361 WBY655361:WBZ655361 WLU655361:WLV655361 WVQ655361:WVR655361 H720897:I720897 JE720897:JF720897 TA720897:TB720897 ACW720897:ACX720897 AMS720897:AMT720897 AWO720897:AWP720897 BGK720897:BGL720897 BQG720897:BQH720897 CAC720897:CAD720897 CJY720897:CJZ720897 CTU720897:CTV720897 DDQ720897:DDR720897 DNM720897:DNN720897 DXI720897:DXJ720897 EHE720897:EHF720897 ERA720897:ERB720897 FAW720897:FAX720897 FKS720897:FKT720897 FUO720897:FUP720897 GEK720897:GEL720897 GOG720897:GOH720897 GYC720897:GYD720897 HHY720897:HHZ720897 HRU720897:HRV720897 IBQ720897:IBR720897 ILM720897:ILN720897 IVI720897:IVJ720897 JFE720897:JFF720897 JPA720897:JPB720897 JYW720897:JYX720897 KIS720897:KIT720897 KSO720897:KSP720897 LCK720897:LCL720897 LMG720897:LMH720897 LWC720897:LWD720897 MFY720897:MFZ720897 MPU720897:MPV720897 MZQ720897:MZR720897 NJM720897:NJN720897 NTI720897:NTJ720897 ODE720897:ODF720897 ONA720897:ONB720897 OWW720897:OWX720897 PGS720897:PGT720897 PQO720897:PQP720897 QAK720897:QAL720897 QKG720897:QKH720897 QUC720897:QUD720897 RDY720897:RDZ720897 RNU720897:RNV720897 RXQ720897:RXR720897 SHM720897:SHN720897 SRI720897:SRJ720897 TBE720897:TBF720897 TLA720897:TLB720897 TUW720897:TUX720897 UES720897:UET720897 UOO720897:UOP720897 UYK720897:UYL720897 VIG720897:VIH720897 VSC720897:VSD720897 WBY720897:WBZ720897 WLU720897:WLV720897 WVQ720897:WVR720897 H786433:I786433 JE786433:JF786433 TA786433:TB786433 ACW786433:ACX786433 AMS786433:AMT786433 AWO786433:AWP786433 BGK786433:BGL786433 BQG786433:BQH786433 CAC786433:CAD786433 CJY786433:CJZ786433 CTU786433:CTV786433 DDQ786433:DDR786433 DNM786433:DNN786433 DXI786433:DXJ786433 EHE786433:EHF786433 ERA786433:ERB786433 FAW786433:FAX786433 FKS786433:FKT786433 FUO786433:FUP786433 GEK786433:GEL786433 GOG786433:GOH786433 GYC786433:GYD786433 HHY786433:HHZ786433 HRU786433:HRV786433 IBQ786433:IBR786433 ILM786433:ILN786433 IVI786433:IVJ786433 JFE786433:JFF786433 JPA786433:JPB786433 JYW786433:JYX786433 KIS786433:KIT786433 KSO786433:KSP786433 LCK786433:LCL786433 LMG786433:LMH786433 LWC786433:LWD786433 MFY786433:MFZ786433 MPU786433:MPV786433 MZQ786433:MZR786433 NJM786433:NJN786433 NTI786433:NTJ786433 ODE786433:ODF786433 ONA786433:ONB786433 OWW786433:OWX786433 PGS786433:PGT786433 PQO786433:PQP786433 QAK786433:QAL786433 QKG786433:QKH786433 QUC786433:QUD786433 RDY786433:RDZ786433 RNU786433:RNV786433 RXQ786433:RXR786433 SHM786433:SHN786433 SRI786433:SRJ786433 TBE786433:TBF786433 TLA786433:TLB786433 TUW786433:TUX786433 UES786433:UET786433 UOO786433:UOP786433 UYK786433:UYL786433 VIG786433:VIH786433 VSC786433:VSD786433 WBY786433:WBZ786433 WLU786433:WLV786433 WVQ786433:WVR786433 H851969:I851969 JE851969:JF851969 TA851969:TB851969 ACW851969:ACX851969 AMS851969:AMT851969 AWO851969:AWP851969 BGK851969:BGL851969 BQG851969:BQH851969 CAC851969:CAD851969 CJY851969:CJZ851969 CTU851969:CTV851969 DDQ851969:DDR851969 DNM851969:DNN851969 DXI851969:DXJ851969 EHE851969:EHF851969 ERA851969:ERB851969 FAW851969:FAX851969 FKS851969:FKT851969 FUO851969:FUP851969 GEK851969:GEL851969 GOG851969:GOH851969 GYC851969:GYD851969 HHY851969:HHZ851969 HRU851969:HRV851969 IBQ851969:IBR851969 ILM851969:ILN851969 IVI851969:IVJ851969 JFE851969:JFF851969 JPA851969:JPB851969 JYW851969:JYX851969 KIS851969:KIT851969 KSO851969:KSP851969 LCK851969:LCL851969 LMG851969:LMH851969 LWC851969:LWD851969 MFY851969:MFZ851969 MPU851969:MPV851969 MZQ851969:MZR851969 NJM851969:NJN851969 NTI851969:NTJ851969 ODE851969:ODF851969 ONA851969:ONB851969 OWW851969:OWX851969 PGS851969:PGT851969 PQO851969:PQP851969 QAK851969:QAL851969 QKG851969:QKH851969 QUC851969:QUD851969 RDY851969:RDZ851969 RNU851969:RNV851969 RXQ851969:RXR851969 SHM851969:SHN851969 SRI851969:SRJ851969 TBE851969:TBF851969 TLA851969:TLB851969 TUW851969:TUX851969 UES851969:UET851969 UOO851969:UOP851969 UYK851969:UYL851969 VIG851969:VIH851969 VSC851969:VSD851969 WBY851969:WBZ851969 WLU851969:WLV851969 WVQ851969:WVR851969 H917505:I917505 JE917505:JF917505 TA917505:TB917505 ACW917505:ACX917505 AMS917505:AMT917505 AWO917505:AWP917505 BGK917505:BGL917505 BQG917505:BQH917505 CAC917505:CAD917505 CJY917505:CJZ917505 CTU917505:CTV917505 DDQ917505:DDR917505 DNM917505:DNN917505 DXI917505:DXJ917505 EHE917505:EHF917505 ERA917505:ERB917505 FAW917505:FAX917505 FKS917505:FKT917505 FUO917505:FUP917505 GEK917505:GEL917505 GOG917505:GOH917505 GYC917505:GYD917505 HHY917505:HHZ917505 HRU917505:HRV917505 IBQ917505:IBR917505 ILM917505:ILN917505 IVI917505:IVJ917505 JFE917505:JFF917505 JPA917505:JPB917505 JYW917505:JYX917505 KIS917505:KIT917505 KSO917505:KSP917505 LCK917505:LCL917505 LMG917505:LMH917505 LWC917505:LWD917505 MFY917505:MFZ917505 MPU917505:MPV917505 MZQ917505:MZR917505 NJM917505:NJN917505 NTI917505:NTJ917505 ODE917505:ODF917505 ONA917505:ONB917505 OWW917505:OWX917505 PGS917505:PGT917505 PQO917505:PQP917505 QAK917505:QAL917505 QKG917505:QKH917505 QUC917505:QUD917505 RDY917505:RDZ917505 RNU917505:RNV917505 RXQ917505:RXR917505 SHM917505:SHN917505 SRI917505:SRJ917505 TBE917505:TBF917505 TLA917505:TLB917505 TUW917505:TUX917505 UES917505:UET917505 UOO917505:UOP917505 UYK917505:UYL917505 VIG917505:VIH917505 VSC917505:VSD917505 WBY917505:WBZ917505 WLU917505:WLV917505 WVQ917505:WVR917505 H983041:I983041 JE983041:JF983041 TA983041:TB983041 ACW983041:ACX983041 AMS983041:AMT983041 AWO983041:AWP983041 BGK983041:BGL983041 BQG983041:BQH983041 CAC983041:CAD983041 CJY983041:CJZ983041 CTU983041:CTV983041 DDQ983041:DDR983041 DNM983041:DNN983041 DXI983041:DXJ983041 EHE983041:EHF983041 ERA983041:ERB983041 FAW983041:FAX983041 FKS983041:FKT983041 FUO983041:FUP983041 GEK983041:GEL983041 GOG983041:GOH983041 GYC983041:GYD983041 HHY983041:HHZ983041 HRU983041:HRV983041 IBQ983041:IBR983041 ILM983041:ILN983041 IVI983041:IVJ983041 JFE983041:JFF983041 JPA983041:JPB983041 JYW983041:JYX983041 KIS983041:KIT983041 KSO983041:KSP983041 LCK983041:LCL983041 LMG983041:LMH983041 LWC983041:LWD983041 MFY983041:MFZ983041 MPU983041:MPV983041 MZQ983041:MZR983041 NJM983041:NJN983041 NTI983041:NTJ983041 ODE983041:ODF983041 ONA983041:ONB983041 OWW983041:OWX983041 PGS983041:PGT983041 PQO983041:PQP983041 QAK983041:QAL983041 QKG983041:QKH983041 QUC983041:QUD983041 RDY983041:RDZ983041 RNU983041:RNV983041 RXQ983041:RXR983041 SHM983041:SHN983041 SRI983041:SRJ983041 TBE983041:TBF983041 TLA983041:TLB983041 TUW983041:TUX983041 UES983041:UET983041 UOO983041:UOP983041 UYK983041:UYL983041 VIG983041:VIH983041 VSC983041:VSD983041 WBY983041:WBZ983041 WLU983041:WLV983041 WVQ983041:WVR983041">
      <formula1>"是,否,退休返聘"</formula1>
    </dataValidation>
    <dataValidation type="list" allowBlank="1" showInputMessage="1" showErrorMessage="1" sqref="C14:C65537 IZ14:IZ65537 SV14:SV65537 ACR14:ACR65537 AMN14:AMN65537 AWJ14:AWJ65537 BGF14:BGF65537 BQB14:BQB65537 BZX14:BZX65537 CJT14:CJT65537 CTP14:CTP65537 DDL14:DDL65537 DNH14:DNH65537 DXD14:DXD65537 EGZ14:EGZ65537 EQV14:EQV65537 FAR14:FAR65537 FKN14:FKN65537 FUJ14:FUJ65537 GEF14:GEF65537 GOB14:GOB65537 GXX14:GXX65537 HHT14:HHT65537 HRP14:HRP65537 IBL14:IBL65537 ILH14:ILH65537 IVD14:IVD65537 JEZ14:JEZ65537 JOV14:JOV65537 JYR14:JYR65537 KIN14:KIN65537 KSJ14:KSJ65537 LCF14:LCF65537 LMB14:LMB65537 LVX14:LVX65537 MFT14:MFT65537 MPP14:MPP65537 MZL14:MZL65537 NJH14:NJH65537 NTD14:NTD65537 OCZ14:OCZ65537 OMV14:OMV65537 OWR14:OWR65537 PGN14:PGN65537 PQJ14:PQJ65537 QAF14:QAF65537 QKB14:QKB65537 QTX14:QTX65537 RDT14:RDT65537 RNP14:RNP65537 RXL14:RXL65537 SHH14:SHH65537 SRD14:SRD65537 TAZ14:TAZ65537 TKV14:TKV65537 TUR14:TUR65537 UEN14:UEN65537 UOJ14:UOJ65537 UYF14:UYF65537 VIB14:VIB65537 VRX14:VRX65537 WBT14:WBT65537 WLP14:WLP65537 WVL14:WVL65537 C65550:C131073 IZ65550:IZ131073 SV65550:SV131073 ACR65550:ACR131073 AMN65550:AMN131073 AWJ65550:AWJ131073 BGF65550:BGF131073 BQB65550:BQB131073 BZX65550:BZX131073 CJT65550:CJT131073 CTP65550:CTP131073 DDL65550:DDL131073 DNH65550:DNH131073 DXD65550:DXD131073 EGZ65550:EGZ131073 EQV65550:EQV131073 FAR65550:FAR131073 FKN65550:FKN131073 FUJ65550:FUJ131073 GEF65550:GEF131073 GOB65550:GOB131073 GXX65550:GXX131073 HHT65550:HHT131073 HRP65550:HRP131073 IBL65550:IBL131073 ILH65550:ILH131073 IVD65550:IVD131073 JEZ65550:JEZ131073 JOV65550:JOV131073 JYR65550:JYR131073 KIN65550:KIN131073 KSJ65550:KSJ131073 LCF65550:LCF131073 LMB65550:LMB131073 LVX65550:LVX131073 MFT65550:MFT131073 MPP65550:MPP131073 MZL65550:MZL131073 NJH65550:NJH131073 NTD65550:NTD131073 OCZ65550:OCZ131073 OMV65550:OMV131073 OWR65550:OWR131073 PGN65550:PGN131073 PQJ65550:PQJ131073 QAF65550:QAF131073 QKB65550:QKB131073 QTX65550:QTX131073 RDT65550:RDT131073 RNP65550:RNP131073 RXL65550:RXL131073 SHH65550:SHH131073 SRD65550:SRD131073 TAZ65550:TAZ131073 TKV65550:TKV131073 TUR65550:TUR131073 UEN65550:UEN131073 UOJ65550:UOJ131073 UYF65550:UYF131073 VIB65550:VIB131073 VRX65550:VRX131073 WBT65550:WBT131073 WLP65550:WLP131073 WVL65550:WVL131073 C131086:C196609 IZ131086:IZ196609 SV131086:SV196609 ACR131086:ACR196609 AMN131086:AMN196609 AWJ131086:AWJ196609 BGF131086:BGF196609 BQB131086:BQB196609 BZX131086:BZX196609 CJT131086:CJT196609 CTP131086:CTP196609 DDL131086:DDL196609 DNH131086:DNH196609 DXD131086:DXD196609 EGZ131086:EGZ196609 EQV131086:EQV196609 FAR131086:FAR196609 FKN131086:FKN196609 FUJ131086:FUJ196609 GEF131086:GEF196609 GOB131086:GOB196609 GXX131086:GXX196609 HHT131086:HHT196609 HRP131086:HRP196609 IBL131086:IBL196609 ILH131086:ILH196609 IVD131086:IVD196609 JEZ131086:JEZ196609 JOV131086:JOV196609 JYR131086:JYR196609 KIN131086:KIN196609 KSJ131086:KSJ196609 LCF131086:LCF196609 LMB131086:LMB196609 LVX131086:LVX196609 MFT131086:MFT196609 MPP131086:MPP196609 MZL131086:MZL196609 NJH131086:NJH196609 NTD131086:NTD196609 OCZ131086:OCZ196609 OMV131086:OMV196609 OWR131086:OWR196609 PGN131086:PGN196609 PQJ131086:PQJ196609 QAF131086:QAF196609 QKB131086:QKB196609 QTX131086:QTX196609 RDT131086:RDT196609 RNP131086:RNP196609 RXL131086:RXL196609 SHH131086:SHH196609 SRD131086:SRD196609 TAZ131086:TAZ196609 TKV131086:TKV196609 TUR131086:TUR196609 UEN131086:UEN196609 UOJ131086:UOJ196609 UYF131086:UYF196609 VIB131086:VIB196609 VRX131086:VRX196609 WBT131086:WBT196609 WLP131086:WLP196609 WVL131086:WVL196609 C196622:C262145 IZ196622:IZ262145 SV196622:SV262145 ACR196622:ACR262145 AMN196622:AMN262145 AWJ196622:AWJ262145 BGF196622:BGF262145 BQB196622:BQB262145 BZX196622:BZX262145 CJT196622:CJT262145 CTP196622:CTP262145 DDL196622:DDL262145 DNH196622:DNH262145 DXD196622:DXD262145 EGZ196622:EGZ262145 EQV196622:EQV262145 FAR196622:FAR262145 FKN196622:FKN262145 FUJ196622:FUJ262145 GEF196622:GEF262145 GOB196622:GOB262145 GXX196622:GXX262145 HHT196622:HHT262145 HRP196622:HRP262145 IBL196622:IBL262145 ILH196622:ILH262145 IVD196622:IVD262145 JEZ196622:JEZ262145 JOV196622:JOV262145 JYR196622:JYR262145 KIN196622:KIN262145 KSJ196622:KSJ262145 LCF196622:LCF262145 LMB196622:LMB262145 LVX196622:LVX262145 MFT196622:MFT262145 MPP196622:MPP262145 MZL196622:MZL262145 NJH196622:NJH262145 NTD196622:NTD262145 OCZ196622:OCZ262145 OMV196622:OMV262145 OWR196622:OWR262145 PGN196622:PGN262145 PQJ196622:PQJ262145 QAF196622:QAF262145 QKB196622:QKB262145 QTX196622:QTX262145 RDT196622:RDT262145 RNP196622:RNP262145 RXL196622:RXL262145 SHH196622:SHH262145 SRD196622:SRD262145 TAZ196622:TAZ262145 TKV196622:TKV262145 TUR196622:TUR262145 UEN196622:UEN262145 UOJ196622:UOJ262145 UYF196622:UYF262145 VIB196622:VIB262145 VRX196622:VRX262145 WBT196622:WBT262145 WLP196622:WLP262145 WVL196622:WVL262145 C262158:C327681 IZ262158:IZ327681 SV262158:SV327681 ACR262158:ACR327681 AMN262158:AMN327681 AWJ262158:AWJ327681 BGF262158:BGF327681 BQB262158:BQB327681 BZX262158:BZX327681 CJT262158:CJT327681 CTP262158:CTP327681 DDL262158:DDL327681 DNH262158:DNH327681 DXD262158:DXD327681 EGZ262158:EGZ327681 EQV262158:EQV327681 FAR262158:FAR327681 FKN262158:FKN327681 FUJ262158:FUJ327681 GEF262158:GEF327681 GOB262158:GOB327681 GXX262158:GXX327681 HHT262158:HHT327681 HRP262158:HRP327681 IBL262158:IBL327681 ILH262158:ILH327681 IVD262158:IVD327681 JEZ262158:JEZ327681 JOV262158:JOV327681 JYR262158:JYR327681 KIN262158:KIN327681 KSJ262158:KSJ327681 LCF262158:LCF327681 LMB262158:LMB327681 LVX262158:LVX327681 MFT262158:MFT327681 MPP262158:MPP327681 MZL262158:MZL327681 NJH262158:NJH327681 NTD262158:NTD327681 OCZ262158:OCZ327681 OMV262158:OMV327681 OWR262158:OWR327681 PGN262158:PGN327681 PQJ262158:PQJ327681 QAF262158:QAF327681 QKB262158:QKB327681 QTX262158:QTX327681 RDT262158:RDT327681 RNP262158:RNP327681 RXL262158:RXL327681 SHH262158:SHH327681 SRD262158:SRD327681 TAZ262158:TAZ327681 TKV262158:TKV327681 TUR262158:TUR327681 UEN262158:UEN327681 UOJ262158:UOJ327681 UYF262158:UYF327681 VIB262158:VIB327681 VRX262158:VRX327681 WBT262158:WBT327681 WLP262158:WLP327681 WVL262158:WVL327681 C327694:C393217 IZ327694:IZ393217 SV327694:SV393217 ACR327694:ACR393217 AMN327694:AMN393217 AWJ327694:AWJ393217 BGF327694:BGF393217 BQB327694:BQB393217 BZX327694:BZX393217 CJT327694:CJT393217 CTP327694:CTP393217 DDL327694:DDL393217 DNH327694:DNH393217 DXD327694:DXD393217 EGZ327694:EGZ393217 EQV327694:EQV393217 FAR327694:FAR393217 FKN327694:FKN393217 FUJ327694:FUJ393217 GEF327694:GEF393217 GOB327694:GOB393217 GXX327694:GXX393217 HHT327694:HHT393217 HRP327694:HRP393217 IBL327694:IBL393217 ILH327694:ILH393217 IVD327694:IVD393217 JEZ327694:JEZ393217 JOV327694:JOV393217 JYR327694:JYR393217 KIN327694:KIN393217 KSJ327694:KSJ393217 LCF327694:LCF393217 LMB327694:LMB393217 LVX327694:LVX393217 MFT327694:MFT393217 MPP327694:MPP393217 MZL327694:MZL393217 NJH327694:NJH393217 NTD327694:NTD393217 OCZ327694:OCZ393217 OMV327694:OMV393217 OWR327694:OWR393217 PGN327694:PGN393217 PQJ327694:PQJ393217 QAF327694:QAF393217 QKB327694:QKB393217 QTX327694:QTX393217 RDT327694:RDT393217 RNP327694:RNP393217 RXL327694:RXL393217 SHH327694:SHH393217 SRD327694:SRD393217 TAZ327694:TAZ393217 TKV327694:TKV393217 TUR327694:TUR393217 UEN327694:UEN393217 UOJ327694:UOJ393217 UYF327694:UYF393217 VIB327694:VIB393217 VRX327694:VRX393217 WBT327694:WBT393217 WLP327694:WLP393217 WVL327694:WVL393217 C393230:C458753 IZ393230:IZ458753 SV393230:SV458753 ACR393230:ACR458753 AMN393230:AMN458753 AWJ393230:AWJ458753 BGF393230:BGF458753 BQB393230:BQB458753 BZX393230:BZX458753 CJT393230:CJT458753 CTP393230:CTP458753 DDL393230:DDL458753 DNH393230:DNH458753 DXD393230:DXD458753 EGZ393230:EGZ458753 EQV393230:EQV458753 FAR393230:FAR458753 FKN393230:FKN458753 FUJ393230:FUJ458753 GEF393230:GEF458753 GOB393230:GOB458753 GXX393230:GXX458753 HHT393230:HHT458753 HRP393230:HRP458753 IBL393230:IBL458753 ILH393230:ILH458753 IVD393230:IVD458753 JEZ393230:JEZ458753 JOV393230:JOV458753 JYR393230:JYR458753 KIN393230:KIN458753 KSJ393230:KSJ458753 LCF393230:LCF458753 LMB393230:LMB458753 LVX393230:LVX458753 MFT393230:MFT458753 MPP393230:MPP458753 MZL393230:MZL458753 NJH393230:NJH458753 NTD393230:NTD458753 OCZ393230:OCZ458753 OMV393230:OMV458753 OWR393230:OWR458753 PGN393230:PGN458753 PQJ393230:PQJ458753 QAF393230:QAF458753 QKB393230:QKB458753 QTX393230:QTX458753 RDT393230:RDT458753 RNP393230:RNP458753 RXL393230:RXL458753 SHH393230:SHH458753 SRD393230:SRD458753 TAZ393230:TAZ458753 TKV393230:TKV458753 TUR393230:TUR458753 UEN393230:UEN458753 UOJ393230:UOJ458753 UYF393230:UYF458753 VIB393230:VIB458753 VRX393230:VRX458753 WBT393230:WBT458753 WLP393230:WLP458753 WVL393230:WVL458753 C458766:C524289 IZ458766:IZ524289 SV458766:SV524289 ACR458766:ACR524289 AMN458766:AMN524289 AWJ458766:AWJ524289 BGF458766:BGF524289 BQB458766:BQB524289 BZX458766:BZX524289 CJT458766:CJT524289 CTP458766:CTP524289 DDL458766:DDL524289 DNH458766:DNH524289 DXD458766:DXD524289 EGZ458766:EGZ524289 EQV458766:EQV524289 FAR458766:FAR524289 FKN458766:FKN524289 FUJ458766:FUJ524289 GEF458766:GEF524289 GOB458766:GOB524289 GXX458766:GXX524289 HHT458766:HHT524289 HRP458766:HRP524289 IBL458766:IBL524289 ILH458766:ILH524289 IVD458766:IVD524289 JEZ458766:JEZ524289 JOV458766:JOV524289 JYR458766:JYR524289 KIN458766:KIN524289 KSJ458766:KSJ524289 LCF458766:LCF524289 LMB458766:LMB524289 LVX458766:LVX524289 MFT458766:MFT524289 MPP458766:MPP524289 MZL458766:MZL524289 NJH458766:NJH524289 NTD458766:NTD524289 OCZ458766:OCZ524289 OMV458766:OMV524289 OWR458766:OWR524289 PGN458766:PGN524289 PQJ458766:PQJ524289 QAF458766:QAF524289 QKB458766:QKB524289 QTX458766:QTX524289 RDT458766:RDT524289 RNP458766:RNP524289 RXL458766:RXL524289 SHH458766:SHH524289 SRD458766:SRD524289 TAZ458766:TAZ524289 TKV458766:TKV524289 TUR458766:TUR524289 UEN458766:UEN524289 UOJ458766:UOJ524289 UYF458766:UYF524289 VIB458766:VIB524289 VRX458766:VRX524289 WBT458766:WBT524289 WLP458766:WLP524289 WVL458766:WVL524289 C524302:C589825 IZ524302:IZ589825 SV524302:SV589825 ACR524302:ACR589825 AMN524302:AMN589825 AWJ524302:AWJ589825 BGF524302:BGF589825 BQB524302:BQB589825 BZX524302:BZX589825 CJT524302:CJT589825 CTP524302:CTP589825 DDL524302:DDL589825 DNH524302:DNH589825 DXD524302:DXD589825 EGZ524302:EGZ589825 EQV524302:EQV589825 FAR524302:FAR589825 FKN524302:FKN589825 FUJ524302:FUJ589825 GEF524302:GEF589825 GOB524302:GOB589825 GXX524302:GXX589825 HHT524302:HHT589825 HRP524302:HRP589825 IBL524302:IBL589825 ILH524302:ILH589825 IVD524302:IVD589825 JEZ524302:JEZ589825 JOV524302:JOV589825 JYR524302:JYR589825 KIN524302:KIN589825 KSJ524302:KSJ589825 LCF524302:LCF589825 LMB524302:LMB589825 LVX524302:LVX589825 MFT524302:MFT589825 MPP524302:MPP589825 MZL524302:MZL589825 NJH524302:NJH589825 NTD524302:NTD589825 OCZ524302:OCZ589825 OMV524302:OMV589825 OWR524302:OWR589825 PGN524302:PGN589825 PQJ524302:PQJ589825 QAF524302:QAF589825 QKB524302:QKB589825 QTX524302:QTX589825 RDT524302:RDT589825 RNP524302:RNP589825 RXL524302:RXL589825 SHH524302:SHH589825 SRD524302:SRD589825 TAZ524302:TAZ589825 TKV524302:TKV589825 TUR524302:TUR589825 UEN524302:UEN589825 UOJ524302:UOJ589825 UYF524302:UYF589825 VIB524302:VIB589825 VRX524302:VRX589825 WBT524302:WBT589825 WLP524302:WLP589825 WVL524302:WVL589825 C589838:C655361 IZ589838:IZ655361 SV589838:SV655361 ACR589838:ACR655361 AMN589838:AMN655361 AWJ589838:AWJ655361 BGF589838:BGF655361 BQB589838:BQB655361 BZX589838:BZX655361 CJT589838:CJT655361 CTP589838:CTP655361 DDL589838:DDL655361 DNH589838:DNH655361 DXD589838:DXD655361 EGZ589838:EGZ655361 EQV589838:EQV655361 FAR589838:FAR655361 FKN589838:FKN655361 FUJ589838:FUJ655361 GEF589838:GEF655361 GOB589838:GOB655361 GXX589838:GXX655361 HHT589838:HHT655361 HRP589838:HRP655361 IBL589838:IBL655361 ILH589838:ILH655361 IVD589838:IVD655361 JEZ589838:JEZ655361 JOV589838:JOV655361 JYR589838:JYR655361 KIN589838:KIN655361 KSJ589838:KSJ655361 LCF589838:LCF655361 LMB589838:LMB655361 LVX589838:LVX655361 MFT589838:MFT655361 MPP589838:MPP655361 MZL589838:MZL655361 NJH589838:NJH655361 NTD589838:NTD655361 OCZ589838:OCZ655361 OMV589838:OMV655361 OWR589838:OWR655361 PGN589838:PGN655361 PQJ589838:PQJ655361 QAF589838:QAF655361 QKB589838:QKB655361 QTX589838:QTX655361 RDT589838:RDT655361 RNP589838:RNP655361 RXL589838:RXL655361 SHH589838:SHH655361 SRD589838:SRD655361 TAZ589838:TAZ655361 TKV589838:TKV655361 TUR589838:TUR655361 UEN589838:UEN655361 UOJ589838:UOJ655361 UYF589838:UYF655361 VIB589838:VIB655361 VRX589838:VRX655361 WBT589838:WBT655361 WLP589838:WLP655361 WVL589838:WVL655361 C655374:C720897 IZ655374:IZ720897 SV655374:SV720897 ACR655374:ACR720897 AMN655374:AMN720897 AWJ655374:AWJ720897 BGF655374:BGF720897 BQB655374:BQB720897 BZX655374:BZX720897 CJT655374:CJT720897 CTP655374:CTP720897 DDL655374:DDL720897 DNH655374:DNH720897 DXD655374:DXD720897 EGZ655374:EGZ720897 EQV655374:EQV720897 FAR655374:FAR720897 FKN655374:FKN720897 FUJ655374:FUJ720897 GEF655374:GEF720897 GOB655374:GOB720897 GXX655374:GXX720897 HHT655374:HHT720897 HRP655374:HRP720897 IBL655374:IBL720897 ILH655374:ILH720897 IVD655374:IVD720897 JEZ655374:JEZ720897 JOV655374:JOV720897 JYR655374:JYR720897 KIN655374:KIN720897 KSJ655374:KSJ720897 LCF655374:LCF720897 LMB655374:LMB720897 LVX655374:LVX720897 MFT655374:MFT720897 MPP655374:MPP720897 MZL655374:MZL720897 NJH655374:NJH720897 NTD655374:NTD720897 OCZ655374:OCZ720897 OMV655374:OMV720897 OWR655374:OWR720897 PGN655374:PGN720897 PQJ655374:PQJ720897 QAF655374:QAF720897 QKB655374:QKB720897 QTX655374:QTX720897 RDT655374:RDT720897 RNP655374:RNP720897 RXL655374:RXL720897 SHH655374:SHH720897 SRD655374:SRD720897 TAZ655374:TAZ720897 TKV655374:TKV720897 TUR655374:TUR720897 UEN655374:UEN720897 UOJ655374:UOJ720897 UYF655374:UYF720897 VIB655374:VIB720897 VRX655374:VRX720897 WBT655374:WBT720897 WLP655374:WLP720897 WVL655374:WVL720897 C720910:C786433 IZ720910:IZ786433 SV720910:SV786433 ACR720910:ACR786433 AMN720910:AMN786433 AWJ720910:AWJ786433 BGF720910:BGF786433 BQB720910:BQB786433 BZX720910:BZX786433 CJT720910:CJT786433 CTP720910:CTP786433 DDL720910:DDL786433 DNH720910:DNH786433 DXD720910:DXD786433 EGZ720910:EGZ786433 EQV720910:EQV786433 FAR720910:FAR786433 FKN720910:FKN786433 FUJ720910:FUJ786433 GEF720910:GEF786433 GOB720910:GOB786433 GXX720910:GXX786433 HHT720910:HHT786433 HRP720910:HRP786433 IBL720910:IBL786433 ILH720910:ILH786433 IVD720910:IVD786433 JEZ720910:JEZ786433 JOV720910:JOV786433 JYR720910:JYR786433 KIN720910:KIN786433 KSJ720910:KSJ786433 LCF720910:LCF786433 LMB720910:LMB786433 LVX720910:LVX786433 MFT720910:MFT786433 MPP720910:MPP786433 MZL720910:MZL786433 NJH720910:NJH786433 NTD720910:NTD786433 OCZ720910:OCZ786433 OMV720910:OMV786433 OWR720910:OWR786433 PGN720910:PGN786433 PQJ720910:PQJ786433 QAF720910:QAF786433 QKB720910:QKB786433 QTX720910:QTX786433 RDT720910:RDT786433 RNP720910:RNP786433 RXL720910:RXL786433 SHH720910:SHH786433 SRD720910:SRD786433 TAZ720910:TAZ786433 TKV720910:TKV786433 TUR720910:TUR786433 UEN720910:UEN786433 UOJ720910:UOJ786433 UYF720910:UYF786433 VIB720910:VIB786433 VRX720910:VRX786433 WBT720910:WBT786433 WLP720910:WLP786433 WVL720910:WVL786433 C786446:C851969 IZ786446:IZ851969 SV786446:SV851969 ACR786446:ACR851969 AMN786446:AMN851969 AWJ786446:AWJ851969 BGF786446:BGF851969 BQB786446:BQB851969 BZX786446:BZX851969 CJT786446:CJT851969 CTP786446:CTP851969 DDL786446:DDL851969 DNH786446:DNH851969 DXD786446:DXD851969 EGZ786446:EGZ851969 EQV786446:EQV851969 FAR786446:FAR851969 FKN786446:FKN851969 FUJ786446:FUJ851969 GEF786446:GEF851969 GOB786446:GOB851969 GXX786446:GXX851969 HHT786446:HHT851969 HRP786446:HRP851969 IBL786446:IBL851969 ILH786446:ILH851969 IVD786446:IVD851969 JEZ786446:JEZ851969 JOV786446:JOV851969 JYR786446:JYR851969 KIN786446:KIN851969 KSJ786446:KSJ851969 LCF786446:LCF851969 LMB786446:LMB851969 LVX786446:LVX851969 MFT786446:MFT851969 MPP786446:MPP851969 MZL786446:MZL851969 NJH786446:NJH851969 NTD786446:NTD851969 OCZ786446:OCZ851969 OMV786446:OMV851969 OWR786446:OWR851969 PGN786446:PGN851969 PQJ786446:PQJ851969 QAF786446:QAF851969 QKB786446:QKB851969 QTX786446:QTX851969 RDT786446:RDT851969 RNP786446:RNP851969 RXL786446:RXL851969 SHH786446:SHH851969 SRD786446:SRD851969 TAZ786446:TAZ851969 TKV786446:TKV851969 TUR786446:TUR851969 UEN786446:UEN851969 UOJ786446:UOJ851969 UYF786446:UYF851969 VIB786446:VIB851969 VRX786446:VRX851969 WBT786446:WBT851969 WLP786446:WLP851969 WVL786446:WVL851969 C851982:C917505 IZ851982:IZ917505 SV851982:SV917505 ACR851982:ACR917505 AMN851982:AMN917505 AWJ851982:AWJ917505 BGF851982:BGF917505 BQB851982:BQB917505 BZX851982:BZX917505 CJT851982:CJT917505 CTP851982:CTP917505 DDL851982:DDL917505 DNH851982:DNH917505 DXD851982:DXD917505 EGZ851982:EGZ917505 EQV851982:EQV917505 FAR851982:FAR917505 FKN851982:FKN917505 FUJ851982:FUJ917505 GEF851982:GEF917505 GOB851982:GOB917505 GXX851982:GXX917505 HHT851982:HHT917505 HRP851982:HRP917505 IBL851982:IBL917505 ILH851982:ILH917505 IVD851982:IVD917505 JEZ851982:JEZ917505 JOV851982:JOV917505 JYR851982:JYR917505 KIN851982:KIN917505 KSJ851982:KSJ917505 LCF851982:LCF917505 LMB851982:LMB917505 LVX851982:LVX917505 MFT851982:MFT917505 MPP851982:MPP917505 MZL851982:MZL917505 NJH851982:NJH917505 NTD851982:NTD917505 OCZ851982:OCZ917505 OMV851982:OMV917505 OWR851982:OWR917505 PGN851982:PGN917505 PQJ851982:PQJ917505 QAF851982:QAF917505 QKB851982:QKB917505 QTX851982:QTX917505 RDT851982:RDT917505 RNP851982:RNP917505 RXL851982:RXL917505 SHH851982:SHH917505 SRD851982:SRD917505 TAZ851982:TAZ917505 TKV851982:TKV917505 TUR851982:TUR917505 UEN851982:UEN917505 UOJ851982:UOJ917505 UYF851982:UYF917505 VIB851982:VIB917505 VRX851982:VRX917505 WBT851982:WBT917505 WLP851982:WLP917505 WVL851982:WVL917505 C917518:C983041 IZ917518:IZ983041 SV917518:SV983041 ACR917518:ACR983041 AMN917518:AMN983041 AWJ917518:AWJ983041 BGF917518:BGF983041 BQB917518:BQB983041 BZX917518:BZX983041 CJT917518:CJT983041 CTP917518:CTP983041 DDL917518:DDL983041 DNH917518:DNH983041 DXD917518:DXD983041 EGZ917518:EGZ983041 EQV917518:EQV983041 FAR917518:FAR983041 FKN917518:FKN983041 FUJ917518:FUJ983041 GEF917518:GEF983041 GOB917518:GOB983041 GXX917518:GXX983041 HHT917518:HHT983041 HRP917518:HRP983041 IBL917518:IBL983041 ILH917518:ILH983041 IVD917518:IVD983041 JEZ917518:JEZ983041 JOV917518:JOV983041 JYR917518:JYR983041 KIN917518:KIN983041 KSJ917518:KSJ983041 LCF917518:LCF983041 LMB917518:LMB983041 LVX917518:LVX983041 MFT917518:MFT983041 MPP917518:MPP983041 MZL917518:MZL983041 NJH917518:NJH983041 NTD917518:NTD983041 OCZ917518:OCZ983041 OMV917518:OMV983041 OWR917518:OWR983041 PGN917518:PGN983041 PQJ917518:PQJ983041 QAF917518:QAF983041 QKB917518:QKB983041 QTX917518:QTX983041 RDT917518:RDT983041 RNP917518:RNP983041 RXL917518:RXL983041 SHH917518:SHH983041 SRD917518:SRD983041 TAZ917518:TAZ983041 TKV917518:TKV983041 TUR917518:TUR983041 UEN917518:UEN983041 UOJ917518:UOJ983041 UYF917518:UYF983041 VIB917518:VIB983041 VRX917518:VRX983041 WBT917518:WBT983041 WLP917518:WLP983041 WVL917518:WVL983041 C983054:C1048576 IZ983054:IZ1048576 SV983054:SV1048576 ACR983054:ACR1048576 AMN983054:AMN1048576 AWJ983054:AWJ1048576 BGF983054:BGF1048576 BQB983054:BQB1048576 BZX983054:BZX1048576 CJT983054:CJT1048576 CTP983054:CTP1048576 DDL983054:DDL1048576 DNH983054:DNH1048576 DXD983054:DXD1048576 EGZ983054:EGZ1048576 EQV983054:EQV1048576 FAR983054:FAR1048576 FKN983054:FKN1048576 FUJ983054:FUJ1048576 GEF983054:GEF1048576 GOB983054:GOB1048576 GXX983054:GXX1048576 HHT983054:HHT1048576 HRP983054:HRP1048576 IBL983054:IBL1048576 ILH983054:ILH1048576 IVD983054:IVD1048576 JEZ983054:JEZ1048576 JOV983054:JOV1048576 JYR983054:JYR1048576 KIN983054:KIN1048576 KSJ983054:KSJ1048576 LCF983054:LCF1048576 LMB983054:LMB1048576 LVX983054:LVX1048576 MFT983054:MFT1048576 MPP983054:MPP1048576 MZL983054:MZL1048576 NJH983054:NJH1048576 NTD983054:NTD1048576 OCZ983054:OCZ1048576 OMV983054:OMV1048576 OWR983054:OWR1048576 PGN983054:PGN1048576 PQJ983054:PQJ1048576 QAF983054:QAF1048576 QKB983054:QKB1048576 QTX983054:QTX1048576 RDT983054:RDT1048576 RNP983054:RNP1048576 RXL983054:RXL1048576 SHH983054:SHH1048576 SRD983054:SRD1048576 TAZ983054:TAZ1048576 TKV983054:TKV1048576 TUR983054:TUR1048576 UEN983054:UEN1048576 UOJ983054:UOJ1048576 UYF983054:UYF1048576 VIB983054:VIB1048576 VRX983054:VRX1048576 WBT983054:WBT1048576 WLP983054:WLP1048576 WVL983054:WVL1048576 C1 IZ1 SV1 ACR1 AMN1 AWJ1 BGF1 BQB1 BZX1 CJT1 CTP1 DDL1 DNH1 DXD1 EGZ1 EQV1 FAR1 FKN1 FUJ1 GEF1 GOB1 GXX1 HHT1 HRP1 IBL1 ILH1 IVD1 JEZ1 JOV1 JYR1 KIN1 KSJ1 LCF1 LMB1 LVX1 MFT1 MPP1 MZL1 NJH1 NTD1 OCZ1 OMV1 OWR1 PGN1 PQJ1 QAF1 QKB1 QTX1 RDT1 RNP1 RXL1 SHH1 SRD1 TAZ1 TKV1 TUR1 UEN1 UOJ1 UYF1 VIB1 VRX1 WBT1 WLP1 WVL1">
      <formula1>"01-马列·科社,02-党史,03-哲学,04-理论经济,05-应用经济,06-统计学,07-政治学,08-法学,09-社会学,10-人口学,11-民族问题研究,12-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AV1:AW2 KS1:KS2 UO1:UO2 AEK1:AEK2 AOG1:AOG2 AYC1:AYC2 BHY1:BHY2 BRU1:BRU2 CBQ1:CBQ2 CLM1:CLM2 CVI1:CVI2 DFE1:DFE2 DPA1:DPA2 DYW1:DYW2 EIS1:EIS2 ESO1:ESO2 FCK1:FCK2 FMG1:FMG2 FWC1:FWC2 GFY1:GFY2 GPU1:GPU2 GZQ1:GZQ2 HJM1:HJM2 HTI1:HTI2 IDE1:IDE2 INA1:INA2 IWW1:IWW2 JGS1:JGS2 JQO1:JQO2 KAK1:KAK2 KKG1:KKG2 KUC1:KUC2 LDY1:LDY2 LNU1:LNU2 LXQ1:LXQ2 MHM1:MHM2 MRI1:MRI2 NBE1:NBE2 NLA1:NLA2 NUW1:NUW2 OES1:OES2 OOO1:OOO2 OYK1:OYK2 PIG1:PIG2 PSC1:PSC2 QBY1:QBY2 QLU1:QLU2 QVQ1:QVQ2 RFM1:RFM2 RPI1:RPI2 RZE1:RZE2 SJA1:SJA2 SSW1:SSW2 TCS1:TCS2 TMO1:TMO2 TWK1:TWK2 UGG1:UGG2 UQC1:UQC2 UZY1:UZY2 VJU1:VJU2 VTQ1:VTQ2 WDM1:WDM2 WNI1:WNI2 WXE1:WXE2 AV14:AW65538 KS14:KS65538 UO14:UO65538 AEK14:AEK65538 AOG14:AOG65538 AYC14:AYC65538 BHY14:BHY65538 BRU14:BRU65538 CBQ14:CBQ65538 CLM14:CLM65538 CVI14:CVI65538 DFE14:DFE65538 DPA14:DPA65538 DYW14:DYW65538 EIS14:EIS65538 ESO14:ESO65538 FCK14:FCK65538 FMG14:FMG65538 FWC14:FWC65538 GFY14:GFY65538 GPU14:GPU65538 GZQ14:GZQ65538 HJM14:HJM65538 HTI14:HTI65538 IDE14:IDE65538 INA14:INA65538 IWW14:IWW65538 JGS14:JGS65538 JQO14:JQO65538 KAK14:KAK65538 KKG14:KKG65538 KUC14:KUC65538 LDY14:LDY65538 LNU14:LNU65538 LXQ14:LXQ65538 MHM14:MHM65538 MRI14:MRI65538 NBE14:NBE65538 NLA14:NLA65538 NUW14:NUW65538 OES14:OES65538 OOO14:OOO65538 OYK14:OYK65538 PIG14:PIG65538 PSC14:PSC65538 QBY14:QBY65538 QLU14:QLU65538 QVQ14:QVQ65538 RFM14:RFM65538 RPI14:RPI65538 RZE14:RZE65538 SJA14:SJA65538 SSW14:SSW65538 TCS14:TCS65538 TMO14:TMO65538 TWK14:TWK65538 UGG14:UGG65538 UQC14:UQC65538 UZY14:UZY65538 VJU14:VJU65538 VTQ14:VTQ65538 WDM14:WDM65538 WNI14:WNI65538 WXE14:WXE65538 AV65550:AW131074 KS65550:KS131074 UO65550:UO131074 AEK65550:AEK131074 AOG65550:AOG131074 AYC65550:AYC131074 BHY65550:BHY131074 BRU65550:BRU131074 CBQ65550:CBQ131074 CLM65550:CLM131074 CVI65550:CVI131074 DFE65550:DFE131074 DPA65550:DPA131074 DYW65550:DYW131074 EIS65550:EIS131074 ESO65550:ESO131074 FCK65550:FCK131074 FMG65550:FMG131074 FWC65550:FWC131074 GFY65550:GFY131074 GPU65550:GPU131074 GZQ65550:GZQ131074 HJM65550:HJM131074 HTI65550:HTI131074 IDE65550:IDE131074 INA65550:INA131074 IWW65550:IWW131074 JGS65550:JGS131074 JQO65550:JQO131074 KAK65550:KAK131074 KKG65550:KKG131074 KUC65550:KUC131074 LDY65550:LDY131074 LNU65550:LNU131074 LXQ65550:LXQ131074 MHM65550:MHM131074 MRI65550:MRI131074 NBE65550:NBE131074 NLA65550:NLA131074 NUW65550:NUW131074 OES65550:OES131074 OOO65550:OOO131074 OYK65550:OYK131074 PIG65550:PIG131074 PSC65550:PSC131074 QBY65550:QBY131074 QLU65550:QLU131074 QVQ65550:QVQ131074 RFM65550:RFM131074 RPI65550:RPI131074 RZE65550:RZE131074 SJA65550:SJA131074 SSW65550:SSW131074 TCS65550:TCS131074 TMO65550:TMO131074 TWK65550:TWK131074 UGG65550:UGG131074 UQC65550:UQC131074 UZY65550:UZY131074 VJU65550:VJU131074 VTQ65550:VTQ131074 WDM65550:WDM131074 WNI65550:WNI131074 WXE65550:WXE131074 AV131086:AW196610 KS131086:KS196610 UO131086:UO196610 AEK131086:AEK196610 AOG131086:AOG196610 AYC131086:AYC196610 BHY131086:BHY196610 BRU131086:BRU196610 CBQ131086:CBQ196610 CLM131086:CLM196610 CVI131086:CVI196610 DFE131086:DFE196610 DPA131086:DPA196610 DYW131086:DYW196610 EIS131086:EIS196610 ESO131086:ESO196610 FCK131086:FCK196610 FMG131086:FMG196610 FWC131086:FWC196610 GFY131086:GFY196610 GPU131086:GPU196610 GZQ131086:GZQ196610 HJM131086:HJM196610 HTI131086:HTI196610 IDE131086:IDE196610 INA131086:INA196610 IWW131086:IWW196610 JGS131086:JGS196610 JQO131086:JQO196610 KAK131086:KAK196610 KKG131086:KKG196610 KUC131086:KUC196610 LDY131086:LDY196610 LNU131086:LNU196610 LXQ131086:LXQ196610 MHM131086:MHM196610 MRI131086:MRI196610 NBE131086:NBE196610 NLA131086:NLA196610 NUW131086:NUW196610 OES131086:OES196610 OOO131086:OOO196610 OYK131086:OYK196610 PIG131086:PIG196610 PSC131086:PSC196610 QBY131086:QBY196610 QLU131086:QLU196610 QVQ131086:QVQ196610 RFM131086:RFM196610 RPI131086:RPI196610 RZE131086:RZE196610 SJA131086:SJA196610 SSW131086:SSW196610 TCS131086:TCS196610 TMO131086:TMO196610 TWK131086:TWK196610 UGG131086:UGG196610 UQC131086:UQC196610 UZY131086:UZY196610 VJU131086:VJU196610 VTQ131086:VTQ196610 WDM131086:WDM196610 WNI131086:WNI196610 WXE131086:WXE196610 AV196622:AW262146 KS196622:KS262146 UO196622:UO262146 AEK196622:AEK262146 AOG196622:AOG262146 AYC196622:AYC262146 BHY196622:BHY262146 BRU196622:BRU262146 CBQ196622:CBQ262146 CLM196622:CLM262146 CVI196622:CVI262146 DFE196622:DFE262146 DPA196622:DPA262146 DYW196622:DYW262146 EIS196622:EIS262146 ESO196622:ESO262146 FCK196622:FCK262146 FMG196622:FMG262146 FWC196622:FWC262146 GFY196622:GFY262146 GPU196622:GPU262146 GZQ196622:GZQ262146 HJM196622:HJM262146 HTI196622:HTI262146 IDE196622:IDE262146 INA196622:INA262146 IWW196622:IWW262146 JGS196622:JGS262146 JQO196622:JQO262146 KAK196622:KAK262146 KKG196622:KKG262146 KUC196622:KUC262146 LDY196622:LDY262146 LNU196622:LNU262146 LXQ196622:LXQ262146 MHM196622:MHM262146 MRI196622:MRI262146 NBE196622:NBE262146 NLA196622:NLA262146 NUW196622:NUW262146 OES196622:OES262146 OOO196622:OOO262146 OYK196622:OYK262146 PIG196622:PIG262146 PSC196622:PSC262146 QBY196622:QBY262146 QLU196622:QLU262146 QVQ196622:QVQ262146 RFM196622:RFM262146 RPI196622:RPI262146 RZE196622:RZE262146 SJA196622:SJA262146 SSW196622:SSW262146 TCS196622:TCS262146 TMO196622:TMO262146 TWK196622:TWK262146 UGG196622:UGG262146 UQC196622:UQC262146 UZY196622:UZY262146 VJU196622:VJU262146 VTQ196622:VTQ262146 WDM196622:WDM262146 WNI196622:WNI262146 WXE196622:WXE262146 AV262158:AW327682 KS262158:KS327682 UO262158:UO327682 AEK262158:AEK327682 AOG262158:AOG327682 AYC262158:AYC327682 BHY262158:BHY327682 BRU262158:BRU327682 CBQ262158:CBQ327682 CLM262158:CLM327682 CVI262158:CVI327682 DFE262158:DFE327682 DPA262158:DPA327682 DYW262158:DYW327682 EIS262158:EIS327682 ESO262158:ESO327682 FCK262158:FCK327682 FMG262158:FMG327682 FWC262158:FWC327682 GFY262158:GFY327682 GPU262158:GPU327682 GZQ262158:GZQ327682 HJM262158:HJM327682 HTI262158:HTI327682 IDE262158:IDE327682 INA262158:INA327682 IWW262158:IWW327682 JGS262158:JGS327682 JQO262158:JQO327682 KAK262158:KAK327682 KKG262158:KKG327682 KUC262158:KUC327682 LDY262158:LDY327682 LNU262158:LNU327682 LXQ262158:LXQ327682 MHM262158:MHM327682 MRI262158:MRI327682 NBE262158:NBE327682 NLA262158:NLA327682 NUW262158:NUW327682 OES262158:OES327682 OOO262158:OOO327682 OYK262158:OYK327682 PIG262158:PIG327682 PSC262158:PSC327682 QBY262158:QBY327682 QLU262158:QLU327682 QVQ262158:QVQ327682 RFM262158:RFM327682 RPI262158:RPI327682 RZE262158:RZE327682 SJA262158:SJA327682 SSW262158:SSW327682 TCS262158:TCS327682 TMO262158:TMO327682 TWK262158:TWK327682 UGG262158:UGG327682 UQC262158:UQC327682 UZY262158:UZY327682 VJU262158:VJU327682 VTQ262158:VTQ327682 WDM262158:WDM327682 WNI262158:WNI327682 WXE262158:WXE327682 AV327694:AW393218 KS327694:KS393218 UO327694:UO393218 AEK327694:AEK393218 AOG327694:AOG393218 AYC327694:AYC393218 BHY327694:BHY393218 BRU327694:BRU393218 CBQ327694:CBQ393218 CLM327694:CLM393218 CVI327694:CVI393218 DFE327694:DFE393218 DPA327694:DPA393218 DYW327694:DYW393218 EIS327694:EIS393218 ESO327694:ESO393218 FCK327694:FCK393218 FMG327694:FMG393218 FWC327694:FWC393218 GFY327694:GFY393218 GPU327694:GPU393218 GZQ327694:GZQ393218 HJM327694:HJM393218 HTI327694:HTI393218 IDE327694:IDE393218 INA327694:INA393218 IWW327694:IWW393218 JGS327694:JGS393218 JQO327694:JQO393218 KAK327694:KAK393218 KKG327694:KKG393218 KUC327694:KUC393218 LDY327694:LDY393218 LNU327694:LNU393218 LXQ327694:LXQ393218 MHM327694:MHM393218 MRI327694:MRI393218 NBE327694:NBE393218 NLA327694:NLA393218 NUW327694:NUW393218 OES327694:OES393218 OOO327694:OOO393218 OYK327694:OYK393218 PIG327694:PIG393218 PSC327694:PSC393218 QBY327694:QBY393218 QLU327694:QLU393218 QVQ327694:QVQ393218 RFM327694:RFM393218 RPI327694:RPI393218 RZE327694:RZE393218 SJA327694:SJA393218 SSW327694:SSW393218 TCS327694:TCS393218 TMO327694:TMO393218 TWK327694:TWK393218 UGG327694:UGG393218 UQC327694:UQC393218 UZY327694:UZY393218 VJU327694:VJU393218 VTQ327694:VTQ393218 WDM327694:WDM393218 WNI327694:WNI393218 WXE327694:WXE393218 AV393230:AW458754 KS393230:KS458754 UO393230:UO458754 AEK393230:AEK458754 AOG393230:AOG458754 AYC393230:AYC458754 BHY393230:BHY458754 BRU393230:BRU458754 CBQ393230:CBQ458754 CLM393230:CLM458754 CVI393230:CVI458754 DFE393230:DFE458754 DPA393230:DPA458754 DYW393230:DYW458754 EIS393230:EIS458754 ESO393230:ESO458754 FCK393230:FCK458754 FMG393230:FMG458754 FWC393230:FWC458754 GFY393230:GFY458754 GPU393230:GPU458754 GZQ393230:GZQ458754 HJM393230:HJM458754 HTI393230:HTI458754 IDE393230:IDE458754 INA393230:INA458754 IWW393230:IWW458754 JGS393230:JGS458754 JQO393230:JQO458754 KAK393230:KAK458754 KKG393230:KKG458754 KUC393230:KUC458754 LDY393230:LDY458754 LNU393230:LNU458754 LXQ393230:LXQ458754 MHM393230:MHM458754 MRI393230:MRI458754 NBE393230:NBE458754 NLA393230:NLA458754 NUW393230:NUW458754 OES393230:OES458754 OOO393230:OOO458754 OYK393230:OYK458754 PIG393230:PIG458754 PSC393230:PSC458754 QBY393230:QBY458754 QLU393230:QLU458754 QVQ393230:QVQ458754 RFM393230:RFM458754 RPI393230:RPI458754 RZE393230:RZE458754 SJA393230:SJA458754 SSW393230:SSW458754 TCS393230:TCS458754 TMO393230:TMO458754 TWK393230:TWK458754 UGG393230:UGG458754 UQC393230:UQC458754 UZY393230:UZY458754 VJU393230:VJU458754 VTQ393230:VTQ458754 WDM393230:WDM458754 WNI393230:WNI458754 WXE393230:WXE458754 AV458766:AW524290 KS458766:KS524290 UO458766:UO524290 AEK458766:AEK524290 AOG458766:AOG524290 AYC458766:AYC524290 BHY458766:BHY524290 BRU458766:BRU524290 CBQ458766:CBQ524290 CLM458766:CLM524290 CVI458766:CVI524290 DFE458766:DFE524290 DPA458766:DPA524290 DYW458766:DYW524290 EIS458766:EIS524290 ESO458766:ESO524290 FCK458766:FCK524290 FMG458766:FMG524290 FWC458766:FWC524290 GFY458766:GFY524290 GPU458766:GPU524290 GZQ458766:GZQ524290 HJM458766:HJM524290 HTI458766:HTI524290 IDE458766:IDE524290 INA458766:INA524290 IWW458766:IWW524290 JGS458766:JGS524290 JQO458766:JQO524290 KAK458766:KAK524290 KKG458766:KKG524290 KUC458766:KUC524290 LDY458766:LDY524290 LNU458766:LNU524290 LXQ458766:LXQ524290 MHM458766:MHM524290 MRI458766:MRI524290 NBE458766:NBE524290 NLA458766:NLA524290 NUW458766:NUW524290 OES458766:OES524290 OOO458766:OOO524290 OYK458766:OYK524290 PIG458766:PIG524290 PSC458766:PSC524290 QBY458766:QBY524290 QLU458766:QLU524290 QVQ458766:QVQ524290 RFM458766:RFM524290 RPI458766:RPI524290 RZE458766:RZE524290 SJA458766:SJA524290 SSW458766:SSW524290 TCS458766:TCS524290 TMO458766:TMO524290 TWK458766:TWK524290 UGG458766:UGG524290 UQC458766:UQC524290 UZY458766:UZY524290 VJU458766:VJU524290 VTQ458766:VTQ524290 WDM458766:WDM524290 WNI458766:WNI524290 WXE458766:WXE524290 AV524302:AW589826 KS524302:KS589826 UO524302:UO589826 AEK524302:AEK589826 AOG524302:AOG589826 AYC524302:AYC589826 BHY524302:BHY589826 BRU524302:BRU589826 CBQ524302:CBQ589826 CLM524302:CLM589826 CVI524302:CVI589826 DFE524302:DFE589826 DPA524302:DPA589826 DYW524302:DYW589826 EIS524302:EIS589826 ESO524302:ESO589826 FCK524302:FCK589826 FMG524302:FMG589826 FWC524302:FWC589826 GFY524302:GFY589826 GPU524302:GPU589826 GZQ524302:GZQ589826 HJM524302:HJM589826 HTI524302:HTI589826 IDE524302:IDE589826 INA524302:INA589826 IWW524302:IWW589826 JGS524302:JGS589826 JQO524302:JQO589826 KAK524302:KAK589826 KKG524302:KKG589826 KUC524302:KUC589826 LDY524302:LDY589826 LNU524302:LNU589826 LXQ524302:LXQ589826 MHM524302:MHM589826 MRI524302:MRI589826 NBE524302:NBE589826 NLA524302:NLA589826 NUW524302:NUW589826 OES524302:OES589826 OOO524302:OOO589826 OYK524302:OYK589826 PIG524302:PIG589826 PSC524302:PSC589826 QBY524302:QBY589826 QLU524302:QLU589826 QVQ524302:QVQ589826 RFM524302:RFM589826 RPI524302:RPI589826 RZE524302:RZE589826 SJA524302:SJA589826 SSW524302:SSW589826 TCS524302:TCS589826 TMO524302:TMO589826 TWK524302:TWK589826 UGG524302:UGG589826 UQC524302:UQC589826 UZY524302:UZY589826 VJU524302:VJU589826 VTQ524302:VTQ589826 WDM524302:WDM589826 WNI524302:WNI589826 WXE524302:WXE589826 AV589838:AW655362 KS589838:KS655362 UO589838:UO655362 AEK589838:AEK655362 AOG589838:AOG655362 AYC589838:AYC655362 BHY589838:BHY655362 BRU589838:BRU655362 CBQ589838:CBQ655362 CLM589838:CLM655362 CVI589838:CVI655362 DFE589838:DFE655362 DPA589838:DPA655362 DYW589838:DYW655362 EIS589838:EIS655362 ESO589838:ESO655362 FCK589838:FCK655362 FMG589838:FMG655362 FWC589838:FWC655362 GFY589838:GFY655362 GPU589838:GPU655362 GZQ589838:GZQ655362 HJM589838:HJM655362 HTI589838:HTI655362 IDE589838:IDE655362 INA589838:INA655362 IWW589838:IWW655362 JGS589838:JGS655362 JQO589838:JQO655362 KAK589838:KAK655362 KKG589838:KKG655362 KUC589838:KUC655362 LDY589838:LDY655362 LNU589838:LNU655362 LXQ589838:LXQ655362 MHM589838:MHM655362 MRI589838:MRI655362 NBE589838:NBE655362 NLA589838:NLA655362 NUW589838:NUW655362 OES589838:OES655362 OOO589838:OOO655362 OYK589838:OYK655362 PIG589838:PIG655362 PSC589838:PSC655362 QBY589838:QBY655362 QLU589838:QLU655362 QVQ589838:QVQ655362 RFM589838:RFM655362 RPI589838:RPI655362 RZE589838:RZE655362 SJA589838:SJA655362 SSW589838:SSW655362 TCS589838:TCS655362 TMO589838:TMO655362 TWK589838:TWK655362 UGG589838:UGG655362 UQC589838:UQC655362 UZY589838:UZY655362 VJU589838:VJU655362 VTQ589838:VTQ655362 WDM589838:WDM655362 WNI589838:WNI655362 WXE589838:WXE655362 AV655374:AW720898 KS655374:KS720898 UO655374:UO720898 AEK655374:AEK720898 AOG655374:AOG720898 AYC655374:AYC720898 BHY655374:BHY720898 BRU655374:BRU720898 CBQ655374:CBQ720898 CLM655374:CLM720898 CVI655374:CVI720898 DFE655374:DFE720898 DPA655374:DPA720898 DYW655374:DYW720898 EIS655374:EIS720898 ESO655374:ESO720898 FCK655374:FCK720898 FMG655374:FMG720898 FWC655374:FWC720898 GFY655374:GFY720898 GPU655374:GPU720898 GZQ655374:GZQ720898 HJM655374:HJM720898 HTI655374:HTI720898 IDE655374:IDE720898 INA655374:INA720898 IWW655374:IWW720898 JGS655374:JGS720898 JQO655374:JQO720898 KAK655374:KAK720898 KKG655374:KKG720898 KUC655374:KUC720898 LDY655374:LDY720898 LNU655374:LNU720898 LXQ655374:LXQ720898 MHM655374:MHM720898 MRI655374:MRI720898 NBE655374:NBE720898 NLA655374:NLA720898 NUW655374:NUW720898 OES655374:OES720898 OOO655374:OOO720898 OYK655374:OYK720898 PIG655374:PIG720898 PSC655374:PSC720898 QBY655374:QBY720898 QLU655374:QLU720898 QVQ655374:QVQ720898 RFM655374:RFM720898 RPI655374:RPI720898 RZE655374:RZE720898 SJA655374:SJA720898 SSW655374:SSW720898 TCS655374:TCS720898 TMO655374:TMO720898 TWK655374:TWK720898 UGG655374:UGG720898 UQC655374:UQC720898 UZY655374:UZY720898 VJU655374:VJU720898 VTQ655374:VTQ720898 WDM655374:WDM720898 WNI655374:WNI720898 WXE655374:WXE720898 AV720910:AW786434 KS720910:KS786434 UO720910:UO786434 AEK720910:AEK786434 AOG720910:AOG786434 AYC720910:AYC786434 BHY720910:BHY786434 BRU720910:BRU786434 CBQ720910:CBQ786434 CLM720910:CLM786434 CVI720910:CVI786434 DFE720910:DFE786434 DPA720910:DPA786434 DYW720910:DYW786434 EIS720910:EIS786434 ESO720910:ESO786434 FCK720910:FCK786434 FMG720910:FMG786434 FWC720910:FWC786434 GFY720910:GFY786434 GPU720910:GPU786434 GZQ720910:GZQ786434 HJM720910:HJM786434 HTI720910:HTI786434 IDE720910:IDE786434 INA720910:INA786434 IWW720910:IWW786434 JGS720910:JGS786434 JQO720910:JQO786434 KAK720910:KAK786434 KKG720910:KKG786434 KUC720910:KUC786434 LDY720910:LDY786434 LNU720910:LNU786434 LXQ720910:LXQ786434 MHM720910:MHM786434 MRI720910:MRI786434 NBE720910:NBE786434 NLA720910:NLA786434 NUW720910:NUW786434 OES720910:OES786434 OOO720910:OOO786434 OYK720910:OYK786434 PIG720910:PIG786434 PSC720910:PSC786434 QBY720910:QBY786434 QLU720910:QLU786434 QVQ720910:QVQ786434 RFM720910:RFM786434 RPI720910:RPI786434 RZE720910:RZE786434 SJA720910:SJA786434 SSW720910:SSW786434 TCS720910:TCS786434 TMO720910:TMO786434 TWK720910:TWK786434 UGG720910:UGG786434 UQC720910:UQC786434 UZY720910:UZY786434 VJU720910:VJU786434 VTQ720910:VTQ786434 WDM720910:WDM786434 WNI720910:WNI786434 WXE720910:WXE786434 AV786446:AW851970 KS786446:KS851970 UO786446:UO851970 AEK786446:AEK851970 AOG786446:AOG851970 AYC786446:AYC851970 BHY786446:BHY851970 BRU786446:BRU851970 CBQ786446:CBQ851970 CLM786446:CLM851970 CVI786446:CVI851970 DFE786446:DFE851970 DPA786446:DPA851970 DYW786446:DYW851970 EIS786446:EIS851970 ESO786446:ESO851970 FCK786446:FCK851970 FMG786446:FMG851970 FWC786446:FWC851970 GFY786446:GFY851970 GPU786446:GPU851970 GZQ786446:GZQ851970 HJM786446:HJM851970 HTI786446:HTI851970 IDE786446:IDE851970 INA786446:INA851970 IWW786446:IWW851970 JGS786446:JGS851970 JQO786446:JQO851970 KAK786446:KAK851970 KKG786446:KKG851970 KUC786446:KUC851970 LDY786446:LDY851970 LNU786446:LNU851970 LXQ786446:LXQ851970 MHM786446:MHM851970 MRI786446:MRI851970 NBE786446:NBE851970 NLA786446:NLA851970 NUW786446:NUW851970 OES786446:OES851970 OOO786446:OOO851970 OYK786446:OYK851970 PIG786446:PIG851970 PSC786446:PSC851970 QBY786446:QBY851970 QLU786446:QLU851970 QVQ786446:QVQ851970 RFM786446:RFM851970 RPI786446:RPI851970 RZE786446:RZE851970 SJA786446:SJA851970 SSW786446:SSW851970 TCS786446:TCS851970 TMO786446:TMO851970 TWK786446:TWK851970 UGG786446:UGG851970 UQC786446:UQC851970 UZY786446:UZY851970 VJU786446:VJU851970 VTQ786446:VTQ851970 WDM786446:WDM851970 WNI786446:WNI851970 WXE786446:WXE851970 AV851982:AW917506 KS851982:KS917506 UO851982:UO917506 AEK851982:AEK917506 AOG851982:AOG917506 AYC851982:AYC917506 BHY851982:BHY917506 BRU851982:BRU917506 CBQ851982:CBQ917506 CLM851982:CLM917506 CVI851982:CVI917506 DFE851982:DFE917506 DPA851982:DPA917506 DYW851982:DYW917506 EIS851982:EIS917506 ESO851982:ESO917506 FCK851982:FCK917506 FMG851982:FMG917506 FWC851982:FWC917506 GFY851982:GFY917506 GPU851982:GPU917506 GZQ851982:GZQ917506 HJM851982:HJM917506 HTI851982:HTI917506 IDE851982:IDE917506 INA851982:INA917506 IWW851982:IWW917506 JGS851982:JGS917506 JQO851982:JQO917506 KAK851982:KAK917506 KKG851982:KKG917506 KUC851982:KUC917506 LDY851982:LDY917506 LNU851982:LNU917506 LXQ851982:LXQ917506 MHM851982:MHM917506 MRI851982:MRI917506 NBE851982:NBE917506 NLA851982:NLA917506 NUW851982:NUW917506 OES851982:OES917506 OOO851982:OOO917506 OYK851982:OYK917506 PIG851982:PIG917506 PSC851982:PSC917506 QBY851982:QBY917506 QLU851982:QLU917506 QVQ851982:QVQ917506 RFM851982:RFM917506 RPI851982:RPI917506 RZE851982:RZE917506 SJA851982:SJA917506 SSW851982:SSW917506 TCS851982:TCS917506 TMO851982:TMO917506 TWK851982:TWK917506 UGG851982:UGG917506 UQC851982:UQC917506 UZY851982:UZY917506 VJU851982:VJU917506 VTQ851982:VTQ917506 WDM851982:WDM917506 WNI851982:WNI917506 WXE851982:WXE917506 AV917518:AW983042 KS917518:KS983042 UO917518:UO983042 AEK917518:AEK983042 AOG917518:AOG983042 AYC917518:AYC983042 BHY917518:BHY983042 BRU917518:BRU983042 CBQ917518:CBQ983042 CLM917518:CLM983042 CVI917518:CVI983042 DFE917518:DFE983042 DPA917518:DPA983042 DYW917518:DYW983042 EIS917518:EIS983042 ESO917518:ESO983042 FCK917518:FCK983042 FMG917518:FMG983042 FWC917518:FWC983042 GFY917518:GFY983042 GPU917518:GPU983042 GZQ917518:GZQ983042 HJM917518:HJM983042 HTI917518:HTI983042 IDE917518:IDE983042 INA917518:INA983042 IWW917518:IWW983042 JGS917518:JGS983042 JQO917518:JQO983042 KAK917518:KAK983042 KKG917518:KKG983042 KUC917518:KUC983042 LDY917518:LDY983042 LNU917518:LNU983042 LXQ917518:LXQ983042 MHM917518:MHM983042 MRI917518:MRI983042 NBE917518:NBE983042 NLA917518:NLA983042 NUW917518:NUW983042 OES917518:OES983042 OOO917518:OOO983042 OYK917518:OYK983042 PIG917518:PIG983042 PSC917518:PSC983042 QBY917518:QBY983042 QLU917518:QLU983042 QVQ917518:QVQ983042 RFM917518:RFM983042 RPI917518:RPI983042 RZE917518:RZE983042 SJA917518:SJA983042 SSW917518:SSW983042 TCS917518:TCS983042 TMO917518:TMO983042 TWK917518:TWK983042 UGG917518:UGG983042 UQC917518:UQC983042 UZY917518:UZY983042 VJU917518:VJU983042 VTQ917518:VTQ983042 WDM917518:WDM983042 WNI917518:WNI983042 WXE917518:WXE983042 AV4:AW8 KS4:KS8 UO4:UO8 AEK4:AEK8 AOG4:AOG8 AYC4:AYC8 BHY4:BHY8 BRU4:BRU8 CBQ4:CBQ8 CLM4:CLM8 CVI4:CVI8 DFE4:DFE8 DPA4:DPA8 DYW4:DYW8 EIS4:EIS8 ESO4:ESO8 FCK4:FCK8 FMG4:FMG8 FWC4:FWC8 GFY4:GFY8 GPU4:GPU8 GZQ4:GZQ8 HJM4:HJM8 HTI4:HTI8 IDE4:IDE8 INA4:INA8 IWW4:IWW8 JGS4:JGS8 JQO4:JQO8 KAK4:KAK8 KKG4:KKG8 KUC4:KUC8 LDY4:LDY8 LNU4:LNU8 LXQ4:LXQ8 MHM4:MHM8 MRI4:MRI8 NBE4:NBE8 NLA4:NLA8 NUW4:NUW8 OES4:OES8 OOO4:OOO8 OYK4:OYK8 PIG4:PIG8 PSC4:PSC8 QBY4:QBY8 QLU4:QLU8 QVQ4:QVQ8 RFM4:RFM8 RPI4:RPI8 RZE4:RZE8 SJA4:SJA8 SSW4:SSW8 TCS4:TCS8 TMO4:TMO8 TWK4:TWK8 UGG4:UGG8 UQC4:UQC8 UZY4:UZY8 VJU4:VJU8 VTQ4:VTQ8 WDM4:WDM8 WNI4:WNI8 WXE4:WXE8 AV65540:AW65544 KS65540:KS65544 UO65540:UO65544 AEK65540:AEK65544 AOG65540:AOG65544 AYC65540:AYC65544 BHY65540:BHY65544 BRU65540:BRU65544 CBQ65540:CBQ65544 CLM65540:CLM65544 CVI65540:CVI65544 DFE65540:DFE65544 DPA65540:DPA65544 DYW65540:DYW65544 EIS65540:EIS65544 ESO65540:ESO65544 FCK65540:FCK65544 FMG65540:FMG65544 FWC65540:FWC65544 GFY65540:GFY65544 GPU65540:GPU65544 GZQ65540:GZQ65544 HJM65540:HJM65544 HTI65540:HTI65544 IDE65540:IDE65544 INA65540:INA65544 IWW65540:IWW65544 JGS65540:JGS65544 JQO65540:JQO65544 KAK65540:KAK65544 KKG65540:KKG65544 KUC65540:KUC65544 LDY65540:LDY65544 LNU65540:LNU65544 LXQ65540:LXQ65544 MHM65540:MHM65544 MRI65540:MRI65544 NBE65540:NBE65544 NLA65540:NLA65544 NUW65540:NUW65544 OES65540:OES65544 OOO65540:OOO65544 OYK65540:OYK65544 PIG65540:PIG65544 PSC65540:PSC65544 QBY65540:QBY65544 QLU65540:QLU65544 QVQ65540:QVQ65544 RFM65540:RFM65544 RPI65540:RPI65544 RZE65540:RZE65544 SJA65540:SJA65544 SSW65540:SSW65544 TCS65540:TCS65544 TMO65540:TMO65544 TWK65540:TWK65544 UGG65540:UGG65544 UQC65540:UQC65544 UZY65540:UZY65544 VJU65540:VJU65544 VTQ65540:VTQ65544 WDM65540:WDM65544 WNI65540:WNI65544 WXE65540:WXE65544 AV131076:AW131080 KS131076:KS131080 UO131076:UO131080 AEK131076:AEK131080 AOG131076:AOG131080 AYC131076:AYC131080 BHY131076:BHY131080 BRU131076:BRU131080 CBQ131076:CBQ131080 CLM131076:CLM131080 CVI131076:CVI131080 DFE131076:DFE131080 DPA131076:DPA131080 DYW131076:DYW131080 EIS131076:EIS131080 ESO131076:ESO131080 FCK131076:FCK131080 FMG131076:FMG131080 FWC131076:FWC131080 GFY131076:GFY131080 GPU131076:GPU131080 GZQ131076:GZQ131080 HJM131076:HJM131080 HTI131076:HTI131080 IDE131076:IDE131080 INA131076:INA131080 IWW131076:IWW131080 JGS131076:JGS131080 JQO131076:JQO131080 KAK131076:KAK131080 KKG131076:KKG131080 KUC131076:KUC131080 LDY131076:LDY131080 LNU131076:LNU131080 LXQ131076:LXQ131080 MHM131076:MHM131080 MRI131076:MRI131080 NBE131076:NBE131080 NLA131076:NLA131080 NUW131076:NUW131080 OES131076:OES131080 OOO131076:OOO131080 OYK131076:OYK131080 PIG131076:PIG131080 PSC131076:PSC131080 QBY131076:QBY131080 QLU131076:QLU131080 QVQ131076:QVQ131080 RFM131076:RFM131080 RPI131076:RPI131080 RZE131076:RZE131080 SJA131076:SJA131080 SSW131076:SSW131080 TCS131076:TCS131080 TMO131076:TMO131080 TWK131076:TWK131080 UGG131076:UGG131080 UQC131076:UQC131080 UZY131076:UZY131080 VJU131076:VJU131080 VTQ131076:VTQ131080 WDM131076:WDM131080 WNI131076:WNI131080 WXE131076:WXE131080 AV196612:AW196616 KS196612:KS196616 UO196612:UO196616 AEK196612:AEK196616 AOG196612:AOG196616 AYC196612:AYC196616 BHY196612:BHY196616 BRU196612:BRU196616 CBQ196612:CBQ196616 CLM196612:CLM196616 CVI196612:CVI196616 DFE196612:DFE196616 DPA196612:DPA196616 DYW196612:DYW196616 EIS196612:EIS196616 ESO196612:ESO196616 FCK196612:FCK196616 FMG196612:FMG196616 FWC196612:FWC196616 GFY196612:GFY196616 GPU196612:GPU196616 GZQ196612:GZQ196616 HJM196612:HJM196616 HTI196612:HTI196616 IDE196612:IDE196616 INA196612:INA196616 IWW196612:IWW196616 JGS196612:JGS196616 JQO196612:JQO196616 KAK196612:KAK196616 KKG196612:KKG196616 KUC196612:KUC196616 LDY196612:LDY196616 LNU196612:LNU196616 LXQ196612:LXQ196616 MHM196612:MHM196616 MRI196612:MRI196616 NBE196612:NBE196616 NLA196612:NLA196616 NUW196612:NUW196616 OES196612:OES196616 OOO196612:OOO196616 OYK196612:OYK196616 PIG196612:PIG196616 PSC196612:PSC196616 QBY196612:QBY196616 QLU196612:QLU196616 QVQ196612:QVQ196616 RFM196612:RFM196616 RPI196612:RPI196616 RZE196612:RZE196616 SJA196612:SJA196616 SSW196612:SSW196616 TCS196612:TCS196616 TMO196612:TMO196616 TWK196612:TWK196616 UGG196612:UGG196616 UQC196612:UQC196616 UZY196612:UZY196616 VJU196612:VJU196616 VTQ196612:VTQ196616 WDM196612:WDM196616 WNI196612:WNI196616 WXE196612:WXE196616 AV262148:AW262152 KS262148:KS262152 UO262148:UO262152 AEK262148:AEK262152 AOG262148:AOG262152 AYC262148:AYC262152 BHY262148:BHY262152 BRU262148:BRU262152 CBQ262148:CBQ262152 CLM262148:CLM262152 CVI262148:CVI262152 DFE262148:DFE262152 DPA262148:DPA262152 DYW262148:DYW262152 EIS262148:EIS262152 ESO262148:ESO262152 FCK262148:FCK262152 FMG262148:FMG262152 FWC262148:FWC262152 GFY262148:GFY262152 GPU262148:GPU262152 GZQ262148:GZQ262152 HJM262148:HJM262152 HTI262148:HTI262152 IDE262148:IDE262152 INA262148:INA262152 IWW262148:IWW262152 JGS262148:JGS262152 JQO262148:JQO262152 KAK262148:KAK262152 KKG262148:KKG262152 KUC262148:KUC262152 LDY262148:LDY262152 LNU262148:LNU262152 LXQ262148:LXQ262152 MHM262148:MHM262152 MRI262148:MRI262152 NBE262148:NBE262152 NLA262148:NLA262152 NUW262148:NUW262152 OES262148:OES262152 OOO262148:OOO262152 OYK262148:OYK262152 PIG262148:PIG262152 PSC262148:PSC262152 QBY262148:QBY262152 QLU262148:QLU262152 QVQ262148:QVQ262152 RFM262148:RFM262152 RPI262148:RPI262152 RZE262148:RZE262152 SJA262148:SJA262152 SSW262148:SSW262152 TCS262148:TCS262152 TMO262148:TMO262152 TWK262148:TWK262152 UGG262148:UGG262152 UQC262148:UQC262152 UZY262148:UZY262152 VJU262148:VJU262152 VTQ262148:VTQ262152 WDM262148:WDM262152 WNI262148:WNI262152 WXE262148:WXE262152 AV327684:AW327688 KS327684:KS327688 UO327684:UO327688 AEK327684:AEK327688 AOG327684:AOG327688 AYC327684:AYC327688 BHY327684:BHY327688 BRU327684:BRU327688 CBQ327684:CBQ327688 CLM327684:CLM327688 CVI327684:CVI327688 DFE327684:DFE327688 DPA327684:DPA327688 DYW327684:DYW327688 EIS327684:EIS327688 ESO327684:ESO327688 FCK327684:FCK327688 FMG327684:FMG327688 FWC327684:FWC327688 GFY327684:GFY327688 GPU327684:GPU327688 GZQ327684:GZQ327688 HJM327684:HJM327688 HTI327684:HTI327688 IDE327684:IDE327688 INA327684:INA327688 IWW327684:IWW327688 JGS327684:JGS327688 JQO327684:JQO327688 KAK327684:KAK327688 KKG327684:KKG327688 KUC327684:KUC327688 LDY327684:LDY327688 LNU327684:LNU327688 LXQ327684:LXQ327688 MHM327684:MHM327688 MRI327684:MRI327688 NBE327684:NBE327688 NLA327684:NLA327688 NUW327684:NUW327688 OES327684:OES327688 OOO327684:OOO327688 OYK327684:OYK327688 PIG327684:PIG327688 PSC327684:PSC327688 QBY327684:QBY327688 QLU327684:QLU327688 QVQ327684:QVQ327688 RFM327684:RFM327688 RPI327684:RPI327688 RZE327684:RZE327688 SJA327684:SJA327688 SSW327684:SSW327688 TCS327684:TCS327688 TMO327684:TMO327688 TWK327684:TWK327688 UGG327684:UGG327688 UQC327684:UQC327688 UZY327684:UZY327688 VJU327684:VJU327688 VTQ327684:VTQ327688 WDM327684:WDM327688 WNI327684:WNI327688 WXE327684:WXE327688 AV393220:AW393224 KS393220:KS393224 UO393220:UO393224 AEK393220:AEK393224 AOG393220:AOG393224 AYC393220:AYC393224 BHY393220:BHY393224 BRU393220:BRU393224 CBQ393220:CBQ393224 CLM393220:CLM393224 CVI393220:CVI393224 DFE393220:DFE393224 DPA393220:DPA393224 DYW393220:DYW393224 EIS393220:EIS393224 ESO393220:ESO393224 FCK393220:FCK393224 FMG393220:FMG393224 FWC393220:FWC393224 GFY393220:GFY393224 GPU393220:GPU393224 GZQ393220:GZQ393224 HJM393220:HJM393224 HTI393220:HTI393224 IDE393220:IDE393224 INA393220:INA393224 IWW393220:IWW393224 JGS393220:JGS393224 JQO393220:JQO393224 KAK393220:KAK393224 KKG393220:KKG393224 KUC393220:KUC393224 LDY393220:LDY393224 LNU393220:LNU393224 LXQ393220:LXQ393224 MHM393220:MHM393224 MRI393220:MRI393224 NBE393220:NBE393224 NLA393220:NLA393224 NUW393220:NUW393224 OES393220:OES393224 OOO393220:OOO393224 OYK393220:OYK393224 PIG393220:PIG393224 PSC393220:PSC393224 QBY393220:QBY393224 QLU393220:QLU393224 QVQ393220:QVQ393224 RFM393220:RFM393224 RPI393220:RPI393224 RZE393220:RZE393224 SJA393220:SJA393224 SSW393220:SSW393224 TCS393220:TCS393224 TMO393220:TMO393224 TWK393220:TWK393224 UGG393220:UGG393224 UQC393220:UQC393224 UZY393220:UZY393224 VJU393220:VJU393224 VTQ393220:VTQ393224 WDM393220:WDM393224 WNI393220:WNI393224 WXE393220:WXE393224 AV458756:AW458760 KS458756:KS458760 UO458756:UO458760 AEK458756:AEK458760 AOG458756:AOG458760 AYC458756:AYC458760 BHY458756:BHY458760 BRU458756:BRU458760 CBQ458756:CBQ458760 CLM458756:CLM458760 CVI458756:CVI458760 DFE458756:DFE458760 DPA458756:DPA458760 DYW458756:DYW458760 EIS458756:EIS458760 ESO458756:ESO458760 FCK458756:FCK458760 FMG458756:FMG458760 FWC458756:FWC458760 GFY458756:GFY458760 GPU458756:GPU458760 GZQ458756:GZQ458760 HJM458756:HJM458760 HTI458756:HTI458760 IDE458756:IDE458760 INA458756:INA458760 IWW458756:IWW458760 JGS458756:JGS458760 JQO458756:JQO458760 KAK458756:KAK458760 KKG458756:KKG458760 KUC458756:KUC458760 LDY458756:LDY458760 LNU458756:LNU458760 LXQ458756:LXQ458760 MHM458756:MHM458760 MRI458756:MRI458760 NBE458756:NBE458760 NLA458756:NLA458760 NUW458756:NUW458760 OES458756:OES458760 OOO458756:OOO458760 OYK458756:OYK458760 PIG458756:PIG458760 PSC458756:PSC458760 QBY458756:QBY458760 QLU458756:QLU458760 QVQ458756:QVQ458760 RFM458756:RFM458760 RPI458756:RPI458760 RZE458756:RZE458760 SJA458756:SJA458760 SSW458756:SSW458760 TCS458756:TCS458760 TMO458756:TMO458760 TWK458756:TWK458760 UGG458756:UGG458760 UQC458756:UQC458760 UZY458756:UZY458760 VJU458756:VJU458760 VTQ458756:VTQ458760 WDM458756:WDM458760 WNI458756:WNI458760 WXE458756:WXE458760 AV524292:AW524296 KS524292:KS524296 UO524292:UO524296 AEK524292:AEK524296 AOG524292:AOG524296 AYC524292:AYC524296 BHY524292:BHY524296 BRU524292:BRU524296 CBQ524292:CBQ524296 CLM524292:CLM524296 CVI524292:CVI524296 DFE524292:DFE524296 DPA524292:DPA524296 DYW524292:DYW524296 EIS524292:EIS524296 ESO524292:ESO524296 FCK524292:FCK524296 FMG524292:FMG524296 FWC524292:FWC524296 GFY524292:GFY524296 GPU524292:GPU524296 GZQ524292:GZQ524296 HJM524292:HJM524296 HTI524292:HTI524296 IDE524292:IDE524296 INA524292:INA524296 IWW524292:IWW524296 JGS524292:JGS524296 JQO524292:JQO524296 KAK524292:KAK524296 KKG524292:KKG524296 KUC524292:KUC524296 LDY524292:LDY524296 LNU524292:LNU524296 LXQ524292:LXQ524296 MHM524292:MHM524296 MRI524292:MRI524296 NBE524292:NBE524296 NLA524292:NLA524296 NUW524292:NUW524296 OES524292:OES524296 OOO524292:OOO524296 OYK524292:OYK524296 PIG524292:PIG524296 PSC524292:PSC524296 QBY524292:QBY524296 QLU524292:QLU524296 QVQ524292:QVQ524296 RFM524292:RFM524296 RPI524292:RPI524296 RZE524292:RZE524296 SJA524292:SJA524296 SSW524292:SSW524296 TCS524292:TCS524296 TMO524292:TMO524296 TWK524292:TWK524296 UGG524292:UGG524296 UQC524292:UQC524296 UZY524292:UZY524296 VJU524292:VJU524296 VTQ524292:VTQ524296 WDM524292:WDM524296 WNI524292:WNI524296 WXE524292:WXE524296 AV589828:AW589832 KS589828:KS589832 UO589828:UO589832 AEK589828:AEK589832 AOG589828:AOG589832 AYC589828:AYC589832 BHY589828:BHY589832 BRU589828:BRU589832 CBQ589828:CBQ589832 CLM589828:CLM589832 CVI589828:CVI589832 DFE589828:DFE589832 DPA589828:DPA589832 DYW589828:DYW589832 EIS589828:EIS589832 ESO589828:ESO589832 FCK589828:FCK589832 FMG589828:FMG589832 FWC589828:FWC589832 GFY589828:GFY589832 GPU589828:GPU589832 GZQ589828:GZQ589832 HJM589828:HJM589832 HTI589828:HTI589832 IDE589828:IDE589832 INA589828:INA589832 IWW589828:IWW589832 JGS589828:JGS589832 JQO589828:JQO589832 KAK589828:KAK589832 KKG589828:KKG589832 KUC589828:KUC589832 LDY589828:LDY589832 LNU589828:LNU589832 LXQ589828:LXQ589832 MHM589828:MHM589832 MRI589828:MRI589832 NBE589828:NBE589832 NLA589828:NLA589832 NUW589828:NUW589832 OES589828:OES589832 OOO589828:OOO589832 OYK589828:OYK589832 PIG589828:PIG589832 PSC589828:PSC589832 QBY589828:QBY589832 QLU589828:QLU589832 QVQ589828:QVQ589832 RFM589828:RFM589832 RPI589828:RPI589832 RZE589828:RZE589832 SJA589828:SJA589832 SSW589828:SSW589832 TCS589828:TCS589832 TMO589828:TMO589832 TWK589828:TWK589832 UGG589828:UGG589832 UQC589828:UQC589832 UZY589828:UZY589832 VJU589828:VJU589832 VTQ589828:VTQ589832 WDM589828:WDM589832 WNI589828:WNI589832 WXE589828:WXE589832 AV655364:AW655368 KS655364:KS655368 UO655364:UO655368 AEK655364:AEK655368 AOG655364:AOG655368 AYC655364:AYC655368 BHY655364:BHY655368 BRU655364:BRU655368 CBQ655364:CBQ655368 CLM655364:CLM655368 CVI655364:CVI655368 DFE655364:DFE655368 DPA655364:DPA655368 DYW655364:DYW655368 EIS655364:EIS655368 ESO655364:ESO655368 FCK655364:FCK655368 FMG655364:FMG655368 FWC655364:FWC655368 GFY655364:GFY655368 GPU655364:GPU655368 GZQ655364:GZQ655368 HJM655364:HJM655368 HTI655364:HTI655368 IDE655364:IDE655368 INA655364:INA655368 IWW655364:IWW655368 JGS655364:JGS655368 JQO655364:JQO655368 KAK655364:KAK655368 KKG655364:KKG655368 KUC655364:KUC655368 LDY655364:LDY655368 LNU655364:LNU655368 LXQ655364:LXQ655368 MHM655364:MHM655368 MRI655364:MRI655368 NBE655364:NBE655368 NLA655364:NLA655368 NUW655364:NUW655368 OES655364:OES655368 OOO655364:OOO655368 OYK655364:OYK655368 PIG655364:PIG655368 PSC655364:PSC655368 QBY655364:QBY655368 QLU655364:QLU655368 QVQ655364:QVQ655368 RFM655364:RFM655368 RPI655364:RPI655368 RZE655364:RZE655368 SJA655364:SJA655368 SSW655364:SSW655368 TCS655364:TCS655368 TMO655364:TMO655368 TWK655364:TWK655368 UGG655364:UGG655368 UQC655364:UQC655368 UZY655364:UZY655368 VJU655364:VJU655368 VTQ655364:VTQ655368 WDM655364:WDM655368 WNI655364:WNI655368 WXE655364:WXE655368 AV720900:AW720904 KS720900:KS720904 UO720900:UO720904 AEK720900:AEK720904 AOG720900:AOG720904 AYC720900:AYC720904 BHY720900:BHY720904 BRU720900:BRU720904 CBQ720900:CBQ720904 CLM720900:CLM720904 CVI720900:CVI720904 DFE720900:DFE720904 DPA720900:DPA720904 DYW720900:DYW720904 EIS720900:EIS720904 ESO720900:ESO720904 FCK720900:FCK720904 FMG720900:FMG720904 FWC720900:FWC720904 GFY720900:GFY720904 GPU720900:GPU720904 GZQ720900:GZQ720904 HJM720900:HJM720904 HTI720900:HTI720904 IDE720900:IDE720904 INA720900:INA720904 IWW720900:IWW720904 JGS720900:JGS720904 JQO720900:JQO720904 KAK720900:KAK720904 KKG720900:KKG720904 KUC720900:KUC720904 LDY720900:LDY720904 LNU720900:LNU720904 LXQ720900:LXQ720904 MHM720900:MHM720904 MRI720900:MRI720904 NBE720900:NBE720904 NLA720900:NLA720904 NUW720900:NUW720904 OES720900:OES720904 OOO720900:OOO720904 OYK720900:OYK720904 PIG720900:PIG720904 PSC720900:PSC720904 QBY720900:QBY720904 QLU720900:QLU720904 QVQ720900:QVQ720904 RFM720900:RFM720904 RPI720900:RPI720904 RZE720900:RZE720904 SJA720900:SJA720904 SSW720900:SSW720904 TCS720900:TCS720904 TMO720900:TMO720904 TWK720900:TWK720904 UGG720900:UGG720904 UQC720900:UQC720904 UZY720900:UZY720904 VJU720900:VJU720904 VTQ720900:VTQ720904 WDM720900:WDM720904 WNI720900:WNI720904 WXE720900:WXE720904 AV786436:AW786440 KS786436:KS786440 UO786436:UO786440 AEK786436:AEK786440 AOG786436:AOG786440 AYC786436:AYC786440 BHY786436:BHY786440 BRU786436:BRU786440 CBQ786436:CBQ786440 CLM786436:CLM786440 CVI786436:CVI786440 DFE786436:DFE786440 DPA786436:DPA786440 DYW786436:DYW786440 EIS786436:EIS786440 ESO786436:ESO786440 FCK786436:FCK786440 FMG786436:FMG786440 FWC786436:FWC786440 GFY786436:GFY786440 GPU786436:GPU786440 GZQ786436:GZQ786440 HJM786436:HJM786440 HTI786436:HTI786440 IDE786436:IDE786440 INA786436:INA786440 IWW786436:IWW786440 JGS786436:JGS786440 JQO786436:JQO786440 KAK786436:KAK786440 KKG786436:KKG786440 KUC786436:KUC786440 LDY786436:LDY786440 LNU786436:LNU786440 LXQ786436:LXQ786440 MHM786436:MHM786440 MRI786436:MRI786440 NBE786436:NBE786440 NLA786436:NLA786440 NUW786436:NUW786440 OES786436:OES786440 OOO786436:OOO786440 OYK786436:OYK786440 PIG786436:PIG786440 PSC786436:PSC786440 QBY786436:QBY786440 QLU786436:QLU786440 QVQ786436:QVQ786440 RFM786436:RFM786440 RPI786436:RPI786440 RZE786436:RZE786440 SJA786436:SJA786440 SSW786436:SSW786440 TCS786436:TCS786440 TMO786436:TMO786440 TWK786436:TWK786440 UGG786436:UGG786440 UQC786436:UQC786440 UZY786436:UZY786440 VJU786436:VJU786440 VTQ786436:VTQ786440 WDM786436:WDM786440 WNI786436:WNI786440 WXE786436:WXE786440 AV851972:AW851976 KS851972:KS851976 UO851972:UO851976 AEK851972:AEK851976 AOG851972:AOG851976 AYC851972:AYC851976 BHY851972:BHY851976 BRU851972:BRU851976 CBQ851972:CBQ851976 CLM851972:CLM851976 CVI851972:CVI851976 DFE851972:DFE851976 DPA851972:DPA851976 DYW851972:DYW851976 EIS851972:EIS851976 ESO851972:ESO851976 FCK851972:FCK851976 FMG851972:FMG851976 FWC851972:FWC851976 GFY851972:GFY851976 GPU851972:GPU851976 GZQ851972:GZQ851976 HJM851972:HJM851976 HTI851972:HTI851976 IDE851972:IDE851976 INA851972:INA851976 IWW851972:IWW851976 JGS851972:JGS851976 JQO851972:JQO851976 KAK851972:KAK851976 KKG851972:KKG851976 KUC851972:KUC851976 LDY851972:LDY851976 LNU851972:LNU851976 LXQ851972:LXQ851976 MHM851972:MHM851976 MRI851972:MRI851976 NBE851972:NBE851976 NLA851972:NLA851976 NUW851972:NUW851976 OES851972:OES851976 OOO851972:OOO851976 OYK851972:OYK851976 PIG851972:PIG851976 PSC851972:PSC851976 QBY851972:QBY851976 QLU851972:QLU851976 QVQ851972:QVQ851976 RFM851972:RFM851976 RPI851972:RPI851976 RZE851972:RZE851976 SJA851972:SJA851976 SSW851972:SSW851976 TCS851972:TCS851976 TMO851972:TMO851976 TWK851972:TWK851976 UGG851972:UGG851976 UQC851972:UQC851976 UZY851972:UZY851976 VJU851972:VJU851976 VTQ851972:VTQ851976 WDM851972:WDM851976 WNI851972:WNI851976 WXE851972:WXE851976 AV917508:AW917512 KS917508:KS917512 UO917508:UO917512 AEK917508:AEK917512 AOG917508:AOG917512 AYC917508:AYC917512 BHY917508:BHY917512 BRU917508:BRU917512 CBQ917508:CBQ917512 CLM917508:CLM917512 CVI917508:CVI917512 DFE917508:DFE917512 DPA917508:DPA917512 DYW917508:DYW917512 EIS917508:EIS917512 ESO917508:ESO917512 FCK917508:FCK917512 FMG917508:FMG917512 FWC917508:FWC917512 GFY917508:GFY917512 GPU917508:GPU917512 GZQ917508:GZQ917512 HJM917508:HJM917512 HTI917508:HTI917512 IDE917508:IDE917512 INA917508:INA917512 IWW917508:IWW917512 JGS917508:JGS917512 JQO917508:JQO917512 KAK917508:KAK917512 KKG917508:KKG917512 KUC917508:KUC917512 LDY917508:LDY917512 LNU917508:LNU917512 LXQ917508:LXQ917512 MHM917508:MHM917512 MRI917508:MRI917512 NBE917508:NBE917512 NLA917508:NLA917512 NUW917508:NUW917512 OES917508:OES917512 OOO917508:OOO917512 OYK917508:OYK917512 PIG917508:PIG917512 PSC917508:PSC917512 QBY917508:QBY917512 QLU917508:QLU917512 QVQ917508:QVQ917512 RFM917508:RFM917512 RPI917508:RPI917512 RZE917508:RZE917512 SJA917508:SJA917512 SSW917508:SSW917512 TCS917508:TCS917512 TMO917508:TMO917512 TWK917508:TWK917512 UGG917508:UGG917512 UQC917508:UQC917512 UZY917508:UZY917512 VJU917508:VJU917512 VTQ917508:VTQ917512 WDM917508:WDM917512 WNI917508:WNI917512 WXE917508:WXE917512 AV983044:AW983048 KS983044:KS983048 UO983044:UO983048 AEK983044:AEK983048 AOG983044:AOG983048 AYC983044:AYC983048 BHY983044:BHY983048 BRU983044:BRU983048 CBQ983044:CBQ983048 CLM983044:CLM983048 CVI983044:CVI983048 DFE983044:DFE983048 DPA983044:DPA983048 DYW983044:DYW983048 EIS983044:EIS983048 ESO983044:ESO983048 FCK983044:FCK983048 FMG983044:FMG983048 FWC983044:FWC983048 GFY983044:GFY983048 GPU983044:GPU983048 GZQ983044:GZQ983048 HJM983044:HJM983048 HTI983044:HTI983048 IDE983044:IDE983048 INA983044:INA983048 IWW983044:IWW983048 JGS983044:JGS983048 JQO983044:JQO983048 KAK983044:KAK983048 KKG983044:KKG983048 KUC983044:KUC983048 LDY983044:LDY983048 LNU983044:LNU983048 LXQ983044:LXQ983048 MHM983044:MHM983048 MRI983044:MRI983048 NBE983044:NBE983048 NLA983044:NLA983048 NUW983044:NUW983048 OES983044:OES983048 OOO983044:OOO983048 OYK983044:OYK983048 PIG983044:PIG983048 PSC983044:PSC983048 QBY983044:QBY983048 QLU983044:QLU983048 QVQ983044:QVQ983048 RFM983044:RFM983048 RPI983044:RPI983048 RZE983044:RZE983048 SJA983044:SJA983048 SSW983044:SSW983048 TCS983044:TCS983048 TMO983044:TMO983048 TWK983044:TWK983048 UGG983044:UGG983048 UQC983044:UQC983048 UZY983044:UZY983048 VJU983044:VJU983048 VTQ983044:VTQ983048 WDM983044:WDM983048 WNI983044:WNI983048 WXE983044:WXE983048 AV983054:AW1048576 KS983054:KS1048576 UO983054:UO1048576 AEK983054:AEK1048576 AOG983054:AOG1048576 AYC983054:AYC1048576 BHY983054:BHY1048576 BRU983054:BRU1048576 CBQ983054:CBQ1048576 CLM983054:CLM1048576 CVI983054:CVI1048576 DFE983054:DFE1048576 DPA983054:DPA1048576 DYW983054:DYW1048576 EIS983054:EIS1048576 ESO983054:ESO1048576 FCK983054:FCK1048576 FMG983054:FMG1048576 FWC983054:FWC1048576 GFY983054:GFY1048576 GPU983054:GPU1048576 GZQ983054:GZQ1048576 HJM983054:HJM1048576 HTI983054:HTI1048576 IDE983054:IDE1048576 INA983054:INA1048576 IWW983054:IWW1048576 JGS983054:JGS1048576 JQO983054:JQO1048576 KAK983054:KAK1048576 KKG983054:KKG1048576 KUC983054:KUC1048576 LDY983054:LDY1048576 LNU983054:LNU1048576 LXQ983054:LXQ1048576 MHM983054:MHM1048576 MRI983054:MRI1048576 NBE983054:NBE1048576 NLA983054:NLA1048576 NUW983054:NUW1048576 OES983054:OES1048576 OOO983054:OOO1048576 OYK983054:OYK1048576 PIG983054:PIG1048576 PSC983054:PSC1048576 QBY983054:QBY1048576 QLU983054:QLU1048576 QVQ983054:QVQ1048576 RFM983054:RFM1048576 RPI983054:RPI1048576 RZE983054:RZE1048576 SJA983054:SJA1048576 SSW983054:SSW1048576 TCS983054:TCS1048576 TMO983054:TMO1048576 TWK983054:TWK1048576 UGG983054:UGG1048576 UQC983054:UQC1048576 UZY983054:UZY1048576 VJU983054:VJU1048576 VTQ983054:VTQ1048576 WDM983054:WDM1048576 WNI983054:WNI1048576 WXE983054:WXE1048576">
      <formula1>"01-国家级,02-省部级,03-地市级,04-无,05-其他（详细写明）"</formula1>
    </dataValidation>
    <dataValidation type="textLength" operator="equal" allowBlank="1" showInputMessage="1" showErrorMessage="1" error="请输入11位手机号码" sqref="AL1:AL2 KI1:KI2 UE1:UE2 AEA1:AEA2 ANW1:ANW2 AXS1:AXS2 BHO1:BHO2 BRK1:BRK2 CBG1:CBG2 CLC1:CLC2 CUY1:CUY2 DEU1:DEU2 DOQ1:DOQ2 DYM1:DYM2 EII1:EII2 ESE1:ESE2 FCA1:FCA2 FLW1:FLW2 FVS1:FVS2 GFO1:GFO2 GPK1:GPK2 GZG1:GZG2 HJC1:HJC2 HSY1:HSY2 ICU1:ICU2 IMQ1:IMQ2 IWM1:IWM2 JGI1:JGI2 JQE1:JQE2 KAA1:KAA2 KJW1:KJW2 KTS1:KTS2 LDO1:LDO2 LNK1:LNK2 LXG1:LXG2 MHC1:MHC2 MQY1:MQY2 NAU1:NAU2 NKQ1:NKQ2 NUM1:NUM2 OEI1:OEI2 OOE1:OOE2 OYA1:OYA2 PHW1:PHW2 PRS1:PRS2 QBO1:QBO2 QLK1:QLK2 QVG1:QVG2 RFC1:RFC2 ROY1:ROY2 RYU1:RYU2 SIQ1:SIQ2 SSM1:SSM2 TCI1:TCI2 TME1:TME2 TWA1:TWA2 UFW1:UFW2 UPS1:UPS2 UZO1:UZO2 VJK1:VJK2 VTG1:VTG2 WDC1:WDC2 WMY1:WMY2 WWU1:WWU2 AL14:AL65538 KI14:KI65538 UE14:UE65538 AEA14:AEA65538 ANW14:ANW65538 AXS14:AXS65538 BHO14:BHO65538 BRK14:BRK65538 CBG14:CBG65538 CLC14:CLC65538 CUY14:CUY65538 DEU14:DEU65538 DOQ14:DOQ65538 DYM14:DYM65538 EII14:EII65538 ESE14:ESE65538 FCA14:FCA65538 FLW14:FLW65538 FVS14:FVS65538 GFO14:GFO65538 GPK14:GPK65538 GZG14:GZG65538 HJC14:HJC65538 HSY14:HSY65538 ICU14:ICU65538 IMQ14:IMQ65538 IWM14:IWM65538 JGI14:JGI65538 JQE14:JQE65538 KAA14:KAA65538 KJW14:KJW65538 KTS14:KTS65538 LDO14:LDO65538 LNK14:LNK65538 LXG14:LXG65538 MHC14:MHC65538 MQY14:MQY65538 NAU14:NAU65538 NKQ14:NKQ65538 NUM14:NUM65538 OEI14:OEI65538 OOE14:OOE65538 OYA14:OYA65538 PHW14:PHW65538 PRS14:PRS65538 QBO14:QBO65538 QLK14:QLK65538 QVG14:QVG65538 RFC14:RFC65538 ROY14:ROY65538 RYU14:RYU65538 SIQ14:SIQ65538 SSM14:SSM65538 TCI14:TCI65538 TME14:TME65538 TWA14:TWA65538 UFW14:UFW65538 UPS14:UPS65538 UZO14:UZO65538 VJK14:VJK65538 VTG14:VTG65538 WDC14:WDC65538 WMY14:WMY65538 WWU14:WWU65538 AL65550:AL131074 KI65550:KI131074 UE65550:UE131074 AEA65550:AEA131074 ANW65550:ANW131074 AXS65550:AXS131074 BHO65550:BHO131074 BRK65550:BRK131074 CBG65550:CBG131074 CLC65550:CLC131074 CUY65550:CUY131074 DEU65550:DEU131074 DOQ65550:DOQ131074 DYM65550:DYM131074 EII65550:EII131074 ESE65550:ESE131074 FCA65550:FCA131074 FLW65550:FLW131074 FVS65550:FVS131074 GFO65550:GFO131074 GPK65550:GPK131074 GZG65550:GZG131074 HJC65550:HJC131074 HSY65550:HSY131074 ICU65550:ICU131074 IMQ65550:IMQ131074 IWM65550:IWM131074 JGI65550:JGI131074 JQE65550:JQE131074 KAA65550:KAA131074 KJW65550:KJW131074 KTS65550:KTS131074 LDO65550:LDO131074 LNK65550:LNK131074 LXG65550:LXG131074 MHC65550:MHC131074 MQY65550:MQY131074 NAU65550:NAU131074 NKQ65550:NKQ131074 NUM65550:NUM131074 OEI65550:OEI131074 OOE65550:OOE131074 OYA65550:OYA131074 PHW65550:PHW131074 PRS65550:PRS131074 QBO65550:QBO131074 QLK65550:QLK131074 QVG65550:QVG131074 RFC65550:RFC131074 ROY65550:ROY131074 RYU65550:RYU131074 SIQ65550:SIQ131074 SSM65550:SSM131074 TCI65550:TCI131074 TME65550:TME131074 TWA65550:TWA131074 UFW65550:UFW131074 UPS65550:UPS131074 UZO65550:UZO131074 VJK65550:VJK131074 VTG65550:VTG131074 WDC65550:WDC131074 WMY65550:WMY131074 WWU65550:WWU131074 AL131086:AL196610 KI131086:KI196610 UE131086:UE196610 AEA131086:AEA196610 ANW131086:ANW196610 AXS131086:AXS196610 BHO131086:BHO196610 BRK131086:BRK196610 CBG131086:CBG196610 CLC131086:CLC196610 CUY131086:CUY196610 DEU131086:DEU196610 DOQ131086:DOQ196610 DYM131086:DYM196610 EII131086:EII196610 ESE131086:ESE196610 FCA131086:FCA196610 FLW131086:FLW196610 FVS131086:FVS196610 GFO131086:GFO196610 GPK131086:GPK196610 GZG131086:GZG196610 HJC131086:HJC196610 HSY131086:HSY196610 ICU131086:ICU196610 IMQ131086:IMQ196610 IWM131086:IWM196610 JGI131086:JGI196610 JQE131086:JQE196610 KAA131086:KAA196610 KJW131086:KJW196610 KTS131086:KTS196610 LDO131086:LDO196610 LNK131086:LNK196610 LXG131086:LXG196610 MHC131086:MHC196610 MQY131086:MQY196610 NAU131086:NAU196610 NKQ131086:NKQ196610 NUM131086:NUM196610 OEI131086:OEI196610 OOE131086:OOE196610 OYA131086:OYA196610 PHW131086:PHW196610 PRS131086:PRS196610 QBO131086:QBO196610 QLK131086:QLK196610 QVG131086:QVG196610 RFC131086:RFC196610 ROY131086:ROY196610 RYU131086:RYU196610 SIQ131086:SIQ196610 SSM131086:SSM196610 TCI131086:TCI196610 TME131086:TME196610 TWA131086:TWA196610 UFW131086:UFW196610 UPS131086:UPS196610 UZO131086:UZO196610 VJK131086:VJK196610 VTG131086:VTG196610 WDC131086:WDC196610 WMY131086:WMY196610 WWU131086:WWU196610 AL196622:AL262146 KI196622:KI262146 UE196622:UE262146 AEA196622:AEA262146 ANW196622:ANW262146 AXS196622:AXS262146 BHO196622:BHO262146 BRK196622:BRK262146 CBG196622:CBG262146 CLC196622:CLC262146 CUY196622:CUY262146 DEU196622:DEU262146 DOQ196622:DOQ262146 DYM196622:DYM262146 EII196622:EII262146 ESE196622:ESE262146 FCA196622:FCA262146 FLW196622:FLW262146 FVS196622:FVS262146 GFO196622:GFO262146 GPK196622:GPK262146 GZG196622:GZG262146 HJC196622:HJC262146 HSY196622:HSY262146 ICU196622:ICU262146 IMQ196622:IMQ262146 IWM196622:IWM262146 JGI196622:JGI262146 JQE196622:JQE262146 KAA196622:KAA262146 KJW196622:KJW262146 KTS196622:KTS262146 LDO196622:LDO262146 LNK196622:LNK262146 LXG196622:LXG262146 MHC196622:MHC262146 MQY196622:MQY262146 NAU196622:NAU262146 NKQ196622:NKQ262146 NUM196622:NUM262146 OEI196622:OEI262146 OOE196622:OOE262146 OYA196622:OYA262146 PHW196622:PHW262146 PRS196622:PRS262146 QBO196622:QBO262146 QLK196622:QLK262146 QVG196622:QVG262146 RFC196622:RFC262146 ROY196622:ROY262146 RYU196622:RYU262146 SIQ196622:SIQ262146 SSM196622:SSM262146 TCI196622:TCI262146 TME196622:TME262146 TWA196622:TWA262146 UFW196622:UFW262146 UPS196622:UPS262146 UZO196622:UZO262146 VJK196622:VJK262146 VTG196622:VTG262146 WDC196622:WDC262146 WMY196622:WMY262146 WWU196622:WWU262146 AL262158:AL327682 KI262158:KI327682 UE262158:UE327682 AEA262158:AEA327682 ANW262158:ANW327682 AXS262158:AXS327682 BHO262158:BHO327682 BRK262158:BRK327682 CBG262158:CBG327682 CLC262158:CLC327682 CUY262158:CUY327682 DEU262158:DEU327682 DOQ262158:DOQ327682 DYM262158:DYM327682 EII262158:EII327682 ESE262158:ESE327682 FCA262158:FCA327682 FLW262158:FLW327682 FVS262158:FVS327682 GFO262158:GFO327682 GPK262158:GPK327682 GZG262158:GZG327682 HJC262158:HJC327682 HSY262158:HSY327682 ICU262158:ICU327682 IMQ262158:IMQ327682 IWM262158:IWM327682 JGI262158:JGI327682 JQE262158:JQE327682 KAA262158:KAA327682 KJW262158:KJW327682 KTS262158:KTS327682 LDO262158:LDO327682 LNK262158:LNK327682 LXG262158:LXG327682 MHC262158:MHC327682 MQY262158:MQY327682 NAU262158:NAU327682 NKQ262158:NKQ327682 NUM262158:NUM327682 OEI262158:OEI327682 OOE262158:OOE327682 OYA262158:OYA327682 PHW262158:PHW327682 PRS262158:PRS327682 QBO262158:QBO327682 QLK262158:QLK327682 QVG262158:QVG327682 RFC262158:RFC327682 ROY262158:ROY327682 RYU262158:RYU327682 SIQ262158:SIQ327682 SSM262158:SSM327682 TCI262158:TCI327682 TME262158:TME327682 TWA262158:TWA327682 UFW262158:UFW327682 UPS262158:UPS327682 UZO262158:UZO327682 VJK262158:VJK327682 VTG262158:VTG327682 WDC262158:WDC327682 WMY262158:WMY327682 WWU262158:WWU327682 AL327694:AL393218 KI327694:KI393218 UE327694:UE393218 AEA327694:AEA393218 ANW327694:ANW393218 AXS327694:AXS393218 BHO327694:BHO393218 BRK327694:BRK393218 CBG327694:CBG393218 CLC327694:CLC393218 CUY327694:CUY393218 DEU327694:DEU393218 DOQ327694:DOQ393218 DYM327694:DYM393218 EII327694:EII393218 ESE327694:ESE393218 FCA327694:FCA393218 FLW327694:FLW393218 FVS327694:FVS393218 GFO327694:GFO393218 GPK327694:GPK393218 GZG327694:GZG393218 HJC327694:HJC393218 HSY327694:HSY393218 ICU327694:ICU393218 IMQ327694:IMQ393218 IWM327694:IWM393218 JGI327694:JGI393218 JQE327694:JQE393218 KAA327694:KAA393218 KJW327694:KJW393218 KTS327694:KTS393218 LDO327694:LDO393218 LNK327694:LNK393218 LXG327694:LXG393218 MHC327694:MHC393218 MQY327694:MQY393218 NAU327694:NAU393218 NKQ327694:NKQ393218 NUM327694:NUM393218 OEI327694:OEI393218 OOE327694:OOE393218 OYA327694:OYA393218 PHW327694:PHW393218 PRS327694:PRS393218 QBO327694:QBO393218 QLK327694:QLK393218 QVG327694:QVG393218 RFC327694:RFC393218 ROY327694:ROY393218 RYU327694:RYU393218 SIQ327694:SIQ393218 SSM327694:SSM393218 TCI327694:TCI393218 TME327694:TME393218 TWA327694:TWA393218 UFW327694:UFW393218 UPS327694:UPS393218 UZO327694:UZO393218 VJK327694:VJK393218 VTG327694:VTG393218 WDC327694:WDC393218 WMY327694:WMY393218 WWU327694:WWU393218 AL393230:AL458754 KI393230:KI458754 UE393230:UE458754 AEA393230:AEA458754 ANW393230:ANW458754 AXS393230:AXS458754 BHO393230:BHO458754 BRK393230:BRK458754 CBG393230:CBG458754 CLC393230:CLC458754 CUY393230:CUY458754 DEU393230:DEU458754 DOQ393230:DOQ458754 DYM393230:DYM458754 EII393230:EII458754 ESE393230:ESE458754 FCA393230:FCA458754 FLW393230:FLW458754 FVS393230:FVS458754 GFO393230:GFO458754 GPK393230:GPK458754 GZG393230:GZG458754 HJC393230:HJC458754 HSY393230:HSY458754 ICU393230:ICU458754 IMQ393230:IMQ458754 IWM393230:IWM458754 JGI393230:JGI458754 JQE393230:JQE458754 KAA393230:KAA458754 KJW393230:KJW458754 KTS393230:KTS458754 LDO393230:LDO458754 LNK393230:LNK458754 LXG393230:LXG458754 MHC393230:MHC458754 MQY393230:MQY458754 NAU393230:NAU458754 NKQ393230:NKQ458754 NUM393230:NUM458754 OEI393230:OEI458754 OOE393230:OOE458754 OYA393230:OYA458754 PHW393230:PHW458754 PRS393230:PRS458754 QBO393230:QBO458754 QLK393230:QLK458754 QVG393230:QVG458754 RFC393230:RFC458754 ROY393230:ROY458754 RYU393230:RYU458754 SIQ393230:SIQ458754 SSM393230:SSM458754 TCI393230:TCI458754 TME393230:TME458754 TWA393230:TWA458754 UFW393230:UFW458754 UPS393230:UPS458754 UZO393230:UZO458754 VJK393230:VJK458754 VTG393230:VTG458754 WDC393230:WDC458754 WMY393230:WMY458754 WWU393230:WWU458754 AL458766:AL524290 KI458766:KI524290 UE458766:UE524290 AEA458766:AEA524290 ANW458766:ANW524290 AXS458766:AXS524290 BHO458766:BHO524290 BRK458766:BRK524290 CBG458766:CBG524290 CLC458766:CLC524290 CUY458766:CUY524290 DEU458766:DEU524290 DOQ458766:DOQ524290 DYM458766:DYM524290 EII458766:EII524290 ESE458766:ESE524290 FCA458766:FCA524290 FLW458766:FLW524290 FVS458766:FVS524290 GFO458766:GFO524290 GPK458766:GPK524290 GZG458766:GZG524290 HJC458766:HJC524290 HSY458766:HSY524290 ICU458766:ICU524290 IMQ458766:IMQ524290 IWM458766:IWM524290 JGI458766:JGI524290 JQE458766:JQE524290 KAA458766:KAA524290 KJW458766:KJW524290 KTS458766:KTS524290 LDO458766:LDO524290 LNK458766:LNK524290 LXG458766:LXG524290 MHC458766:MHC524290 MQY458766:MQY524290 NAU458766:NAU524290 NKQ458766:NKQ524290 NUM458766:NUM524290 OEI458766:OEI524290 OOE458766:OOE524290 OYA458766:OYA524290 PHW458766:PHW524290 PRS458766:PRS524290 QBO458766:QBO524290 QLK458766:QLK524290 QVG458766:QVG524290 RFC458766:RFC524290 ROY458766:ROY524290 RYU458766:RYU524290 SIQ458766:SIQ524290 SSM458766:SSM524290 TCI458766:TCI524290 TME458766:TME524290 TWA458766:TWA524290 UFW458766:UFW524290 UPS458766:UPS524290 UZO458766:UZO524290 VJK458766:VJK524290 VTG458766:VTG524290 WDC458766:WDC524290 WMY458766:WMY524290 WWU458766:WWU524290 AL524302:AL589826 KI524302:KI589826 UE524302:UE589826 AEA524302:AEA589826 ANW524302:ANW589826 AXS524302:AXS589826 BHO524302:BHO589826 BRK524302:BRK589826 CBG524302:CBG589826 CLC524302:CLC589826 CUY524302:CUY589826 DEU524302:DEU589826 DOQ524302:DOQ589826 DYM524302:DYM589826 EII524302:EII589826 ESE524302:ESE589826 FCA524302:FCA589826 FLW524302:FLW589826 FVS524302:FVS589826 GFO524302:GFO589826 GPK524302:GPK589826 GZG524302:GZG589826 HJC524302:HJC589826 HSY524302:HSY589826 ICU524302:ICU589826 IMQ524302:IMQ589826 IWM524302:IWM589826 JGI524302:JGI589826 JQE524302:JQE589826 KAA524302:KAA589826 KJW524302:KJW589826 KTS524302:KTS589826 LDO524302:LDO589826 LNK524302:LNK589826 LXG524302:LXG589826 MHC524302:MHC589826 MQY524302:MQY589826 NAU524302:NAU589826 NKQ524302:NKQ589826 NUM524302:NUM589826 OEI524302:OEI589826 OOE524302:OOE589826 OYA524302:OYA589826 PHW524302:PHW589826 PRS524302:PRS589826 QBO524302:QBO589826 QLK524302:QLK589826 QVG524302:QVG589826 RFC524302:RFC589826 ROY524302:ROY589826 RYU524302:RYU589826 SIQ524302:SIQ589826 SSM524302:SSM589826 TCI524302:TCI589826 TME524302:TME589826 TWA524302:TWA589826 UFW524302:UFW589826 UPS524302:UPS589826 UZO524302:UZO589826 VJK524302:VJK589826 VTG524302:VTG589826 WDC524302:WDC589826 WMY524302:WMY589826 WWU524302:WWU589826 AL589838:AL655362 KI589838:KI655362 UE589838:UE655362 AEA589838:AEA655362 ANW589838:ANW655362 AXS589838:AXS655362 BHO589838:BHO655362 BRK589838:BRK655362 CBG589838:CBG655362 CLC589838:CLC655362 CUY589838:CUY655362 DEU589838:DEU655362 DOQ589838:DOQ655362 DYM589838:DYM655362 EII589838:EII655362 ESE589838:ESE655362 FCA589838:FCA655362 FLW589838:FLW655362 FVS589838:FVS655362 GFO589838:GFO655362 GPK589838:GPK655362 GZG589838:GZG655362 HJC589838:HJC655362 HSY589838:HSY655362 ICU589838:ICU655362 IMQ589838:IMQ655362 IWM589838:IWM655362 JGI589838:JGI655362 JQE589838:JQE655362 KAA589838:KAA655362 KJW589838:KJW655362 KTS589838:KTS655362 LDO589838:LDO655362 LNK589838:LNK655362 LXG589838:LXG655362 MHC589838:MHC655362 MQY589838:MQY655362 NAU589838:NAU655362 NKQ589838:NKQ655362 NUM589838:NUM655362 OEI589838:OEI655362 OOE589838:OOE655362 OYA589838:OYA655362 PHW589838:PHW655362 PRS589838:PRS655362 QBO589838:QBO655362 QLK589838:QLK655362 QVG589838:QVG655362 RFC589838:RFC655362 ROY589838:ROY655362 RYU589838:RYU655362 SIQ589838:SIQ655362 SSM589838:SSM655362 TCI589838:TCI655362 TME589838:TME655362 TWA589838:TWA655362 UFW589838:UFW655362 UPS589838:UPS655362 UZO589838:UZO655362 VJK589838:VJK655362 VTG589838:VTG655362 WDC589838:WDC655362 WMY589838:WMY655362 WWU589838:WWU655362 AL655374:AL720898 KI655374:KI720898 UE655374:UE720898 AEA655374:AEA720898 ANW655374:ANW720898 AXS655374:AXS720898 BHO655374:BHO720898 BRK655374:BRK720898 CBG655374:CBG720898 CLC655374:CLC720898 CUY655374:CUY720898 DEU655374:DEU720898 DOQ655374:DOQ720898 DYM655374:DYM720898 EII655374:EII720898 ESE655374:ESE720898 FCA655374:FCA720898 FLW655374:FLW720898 FVS655374:FVS720898 GFO655374:GFO720898 GPK655374:GPK720898 GZG655374:GZG720898 HJC655374:HJC720898 HSY655374:HSY720898 ICU655374:ICU720898 IMQ655374:IMQ720898 IWM655374:IWM720898 JGI655374:JGI720898 JQE655374:JQE720898 KAA655374:KAA720898 KJW655374:KJW720898 KTS655374:KTS720898 LDO655374:LDO720898 LNK655374:LNK720898 LXG655374:LXG720898 MHC655374:MHC720898 MQY655374:MQY720898 NAU655374:NAU720898 NKQ655374:NKQ720898 NUM655374:NUM720898 OEI655374:OEI720898 OOE655374:OOE720898 OYA655374:OYA720898 PHW655374:PHW720898 PRS655374:PRS720898 QBO655374:QBO720898 QLK655374:QLK720898 QVG655374:QVG720898 RFC655374:RFC720898 ROY655374:ROY720898 RYU655374:RYU720898 SIQ655374:SIQ720898 SSM655374:SSM720898 TCI655374:TCI720898 TME655374:TME720898 TWA655374:TWA720898 UFW655374:UFW720898 UPS655374:UPS720898 UZO655374:UZO720898 VJK655374:VJK720898 VTG655374:VTG720898 WDC655374:WDC720898 WMY655374:WMY720898 WWU655374:WWU720898 AL720910:AL786434 KI720910:KI786434 UE720910:UE786434 AEA720910:AEA786434 ANW720910:ANW786434 AXS720910:AXS786434 BHO720910:BHO786434 BRK720910:BRK786434 CBG720910:CBG786434 CLC720910:CLC786434 CUY720910:CUY786434 DEU720910:DEU786434 DOQ720910:DOQ786434 DYM720910:DYM786434 EII720910:EII786434 ESE720910:ESE786434 FCA720910:FCA786434 FLW720910:FLW786434 FVS720910:FVS786434 GFO720910:GFO786434 GPK720910:GPK786434 GZG720910:GZG786434 HJC720910:HJC786434 HSY720910:HSY786434 ICU720910:ICU786434 IMQ720910:IMQ786434 IWM720910:IWM786434 JGI720910:JGI786434 JQE720910:JQE786434 KAA720910:KAA786434 KJW720910:KJW786434 KTS720910:KTS786434 LDO720910:LDO786434 LNK720910:LNK786434 LXG720910:LXG786434 MHC720910:MHC786434 MQY720910:MQY786434 NAU720910:NAU786434 NKQ720910:NKQ786434 NUM720910:NUM786434 OEI720910:OEI786434 OOE720910:OOE786434 OYA720910:OYA786434 PHW720910:PHW786434 PRS720910:PRS786434 QBO720910:QBO786434 QLK720910:QLK786434 QVG720910:QVG786434 RFC720910:RFC786434 ROY720910:ROY786434 RYU720910:RYU786434 SIQ720910:SIQ786434 SSM720910:SSM786434 TCI720910:TCI786434 TME720910:TME786434 TWA720910:TWA786434 UFW720910:UFW786434 UPS720910:UPS786434 UZO720910:UZO786434 VJK720910:VJK786434 VTG720910:VTG786434 WDC720910:WDC786434 WMY720910:WMY786434 WWU720910:WWU786434 AL786446:AL851970 KI786446:KI851970 UE786446:UE851970 AEA786446:AEA851970 ANW786446:ANW851970 AXS786446:AXS851970 BHO786446:BHO851970 BRK786446:BRK851970 CBG786446:CBG851970 CLC786446:CLC851970 CUY786446:CUY851970 DEU786446:DEU851970 DOQ786446:DOQ851970 DYM786446:DYM851970 EII786446:EII851970 ESE786446:ESE851970 FCA786446:FCA851970 FLW786446:FLW851970 FVS786446:FVS851970 GFO786446:GFO851970 GPK786446:GPK851970 GZG786446:GZG851970 HJC786446:HJC851970 HSY786446:HSY851970 ICU786446:ICU851970 IMQ786446:IMQ851970 IWM786446:IWM851970 JGI786446:JGI851970 JQE786446:JQE851970 KAA786446:KAA851970 KJW786446:KJW851970 KTS786446:KTS851970 LDO786446:LDO851970 LNK786446:LNK851970 LXG786446:LXG851970 MHC786446:MHC851970 MQY786446:MQY851970 NAU786446:NAU851970 NKQ786446:NKQ851970 NUM786446:NUM851970 OEI786446:OEI851970 OOE786446:OOE851970 OYA786446:OYA851970 PHW786446:PHW851970 PRS786446:PRS851970 QBO786446:QBO851970 QLK786446:QLK851970 QVG786446:QVG851970 RFC786446:RFC851970 ROY786446:ROY851970 RYU786446:RYU851970 SIQ786446:SIQ851970 SSM786446:SSM851970 TCI786446:TCI851970 TME786446:TME851970 TWA786446:TWA851970 UFW786446:UFW851970 UPS786446:UPS851970 UZO786446:UZO851970 VJK786446:VJK851970 VTG786446:VTG851970 WDC786446:WDC851970 WMY786446:WMY851970 WWU786446:WWU851970 AL851982:AL917506 KI851982:KI917506 UE851982:UE917506 AEA851982:AEA917506 ANW851982:ANW917506 AXS851982:AXS917506 BHO851982:BHO917506 BRK851982:BRK917506 CBG851982:CBG917506 CLC851982:CLC917506 CUY851982:CUY917506 DEU851982:DEU917506 DOQ851982:DOQ917506 DYM851982:DYM917506 EII851982:EII917506 ESE851982:ESE917506 FCA851982:FCA917506 FLW851982:FLW917506 FVS851982:FVS917506 GFO851982:GFO917506 GPK851982:GPK917506 GZG851982:GZG917506 HJC851982:HJC917506 HSY851982:HSY917506 ICU851982:ICU917506 IMQ851982:IMQ917506 IWM851982:IWM917506 JGI851982:JGI917506 JQE851982:JQE917506 KAA851982:KAA917506 KJW851982:KJW917506 KTS851982:KTS917506 LDO851982:LDO917506 LNK851982:LNK917506 LXG851982:LXG917506 MHC851982:MHC917506 MQY851982:MQY917506 NAU851982:NAU917506 NKQ851982:NKQ917506 NUM851982:NUM917506 OEI851982:OEI917506 OOE851982:OOE917506 OYA851982:OYA917506 PHW851982:PHW917506 PRS851982:PRS917506 QBO851982:QBO917506 QLK851982:QLK917506 QVG851982:QVG917506 RFC851982:RFC917506 ROY851982:ROY917506 RYU851982:RYU917506 SIQ851982:SIQ917506 SSM851982:SSM917506 TCI851982:TCI917506 TME851982:TME917506 TWA851982:TWA917506 UFW851982:UFW917506 UPS851982:UPS917506 UZO851982:UZO917506 VJK851982:VJK917506 VTG851982:VTG917506 WDC851982:WDC917506 WMY851982:WMY917506 WWU851982:WWU917506 AL917518:AL983042 KI917518:KI983042 UE917518:UE983042 AEA917518:AEA983042 ANW917518:ANW983042 AXS917518:AXS983042 BHO917518:BHO983042 BRK917518:BRK983042 CBG917518:CBG983042 CLC917518:CLC983042 CUY917518:CUY983042 DEU917518:DEU983042 DOQ917518:DOQ983042 DYM917518:DYM983042 EII917518:EII983042 ESE917518:ESE983042 FCA917518:FCA983042 FLW917518:FLW983042 FVS917518:FVS983042 GFO917518:GFO983042 GPK917518:GPK983042 GZG917518:GZG983042 HJC917518:HJC983042 HSY917518:HSY983042 ICU917518:ICU983042 IMQ917518:IMQ983042 IWM917518:IWM983042 JGI917518:JGI983042 JQE917518:JQE983042 KAA917518:KAA983042 KJW917518:KJW983042 KTS917518:KTS983042 LDO917518:LDO983042 LNK917518:LNK983042 LXG917518:LXG983042 MHC917518:MHC983042 MQY917518:MQY983042 NAU917518:NAU983042 NKQ917518:NKQ983042 NUM917518:NUM983042 OEI917518:OEI983042 OOE917518:OOE983042 OYA917518:OYA983042 PHW917518:PHW983042 PRS917518:PRS983042 QBO917518:QBO983042 QLK917518:QLK983042 QVG917518:QVG983042 RFC917518:RFC983042 ROY917518:ROY983042 RYU917518:RYU983042 SIQ917518:SIQ983042 SSM917518:SSM983042 TCI917518:TCI983042 TME917518:TME983042 TWA917518:TWA983042 UFW917518:UFW983042 UPS917518:UPS983042 UZO917518:UZO983042 VJK917518:VJK983042 VTG917518:VTG983042 WDC917518:WDC983042 WMY917518:WMY983042 WWU917518:WWU983042 AL4:AL8 KI4:KI8 UE4:UE8 AEA4:AEA8 ANW4:ANW8 AXS4:AXS8 BHO4:BHO8 BRK4:BRK8 CBG4:CBG8 CLC4:CLC8 CUY4:CUY8 DEU4:DEU8 DOQ4:DOQ8 DYM4:DYM8 EII4:EII8 ESE4:ESE8 FCA4:FCA8 FLW4:FLW8 FVS4:FVS8 GFO4:GFO8 GPK4:GPK8 GZG4:GZG8 HJC4:HJC8 HSY4:HSY8 ICU4:ICU8 IMQ4:IMQ8 IWM4:IWM8 JGI4:JGI8 JQE4:JQE8 KAA4:KAA8 KJW4:KJW8 KTS4:KTS8 LDO4:LDO8 LNK4:LNK8 LXG4:LXG8 MHC4:MHC8 MQY4:MQY8 NAU4:NAU8 NKQ4:NKQ8 NUM4:NUM8 OEI4:OEI8 OOE4:OOE8 OYA4:OYA8 PHW4:PHW8 PRS4:PRS8 QBO4:QBO8 QLK4:QLK8 QVG4:QVG8 RFC4:RFC8 ROY4:ROY8 RYU4:RYU8 SIQ4:SIQ8 SSM4:SSM8 TCI4:TCI8 TME4:TME8 TWA4:TWA8 UFW4:UFW8 UPS4:UPS8 UZO4:UZO8 VJK4:VJK8 VTG4:VTG8 WDC4:WDC8 WMY4:WMY8 WWU4:WWU8 AL65540:AL65544 KI65540:KI65544 UE65540:UE65544 AEA65540:AEA65544 ANW65540:ANW65544 AXS65540:AXS65544 BHO65540:BHO65544 BRK65540:BRK65544 CBG65540:CBG65544 CLC65540:CLC65544 CUY65540:CUY65544 DEU65540:DEU65544 DOQ65540:DOQ65544 DYM65540:DYM65544 EII65540:EII65544 ESE65540:ESE65544 FCA65540:FCA65544 FLW65540:FLW65544 FVS65540:FVS65544 GFO65540:GFO65544 GPK65540:GPK65544 GZG65540:GZG65544 HJC65540:HJC65544 HSY65540:HSY65544 ICU65540:ICU65544 IMQ65540:IMQ65544 IWM65540:IWM65544 JGI65540:JGI65544 JQE65540:JQE65544 KAA65540:KAA65544 KJW65540:KJW65544 KTS65540:KTS65544 LDO65540:LDO65544 LNK65540:LNK65544 LXG65540:LXG65544 MHC65540:MHC65544 MQY65540:MQY65544 NAU65540:NAU65544 NKQ65540:NKQ65544 NUM65540:NUM65544 OEI65540:OEI65544 OOE65540:OOE65544 OYA65540:OYA65544 PHW65540:PHW65544 PRS65540:PRS65544 QBO65540:QBO65544 QLK65540:QLK65544 QVG65540:QVG65544 RFC65540:RFC65544 ROY65540:ROY65544 RYU65540:RYU65544 SIQ65540:SIQ65544 SSM65540:SSM65544 TCI65540:TCI65544 TME65540:TME65544 TWA65540:TWA65544 UFW65540:UFW65544 UPS65540:UPS65544 UZO65540:UZO65544 VJK65540:VJK65544 VTG65540:VTG65544 WDC65540:WDC65544 WMY65540:WMY65544 WWU65540:WWU65544 AL131076:AL131080 KI131076:KI131080 UE131076:UE131080 AEA131076:AEA131080 ANW131076:ANW131080 AXS131076:AXS131080 BHO131076:BHO131080 BRK131076:BRK131080 CBG131076:CBG131080 CLC131076:CLC131080 CUY131076:CUY131080 DEU131076:DEU131080 DOQ131076:DOQ131080 DYM131076:DYM131080 EII131076:EII131080 ESE131076:ESE131080 FCA131076:FCA131080 FLW131076:FLW131080 FVS131076:FVS131080 GFO131076:GFO131080 GPK131076:GPK131080 GZG131076:GZG131080 HJC131076:HJC131080 HSY131076:HSY131080 ICU131076:ICU131080 IMQ131076:IMQ131080 IWM131076:IWM131080 JGI131076:JGI131080 JQE131076:JQE131080 KAA131076:KAA131080 KJW131076:KJW131080 KTS131076:KTS131080 LDO131076:LDO131080 LNK131076:LNK131080 LXG131076:LXG131080 MHC131076:MHC131080 MQY131076:MQY131080 NAU131076:NAU131080 NKQ131076:NKQ131080 NUM131076:NUM131080 OEI131076:OEI131080 OOE131076:OOE131080 OYA131076:OYA131080 PHW131076:PHW131080 PRS131076:PRS131080 QBO131076:QBO131080 QLK131076:QLK131080 QVG131076:QVG131080 RFC131076:RFC131080 ROY131076:ROY131080 RYU131076:RYU131080 SIQ131076:SIQ131080 SSM131076:SSM131080 TCI131076:TCI131080 TME131076:TME131080 TWA131076:TWA131080 UFW131076:UFW131080 UPS131076:UPS131080 UZO131076:UZO131080 VJK131076:VJK131080 VTG131076:VTG131080 WDC131076:WDC131080 WMY131076:WMY131080 WWU131076:WWU131080 AL196612:AL196616 KI196612:KI196616 UE196612:UE196616 AEA196612:AEA196616 ANW196612:ANW196616 AXS196612:AXS196616 BHO196612:BHO196616 BRK196612:BRK196616 CBG196612:CBG196616 CLC196612:CLC196616 CUY196612:CUY196616 DEU196612:DEU196616 DOQ196612:DOQ196616 DYM196612:DYM196616 EII196612:EII196616 ESE196612:ESE196616 FCA196612:FCA196616 FLW196612:FLW196616 FVS196612:FVS196616 GFO196612:GFO196616 GPK196612:GPK196616 GZG196612:GZG196616 HJC196612:HJC196616 HSY196612:HSY196616 ICU196612:ICU196616 IMQ196612:IMQ196616 IWM196612:IWM196616 JGI196612:JGI196616 JQE196612:JQE196616 KAA196612:KAA196616 KJW196612:KJW196616 KTS196612:KTS196616 LDO196612:LDO196616 LNK196612:LNK196616 LXG196612:LXG196616 MHC196612:MHC196616 MQY196612:MQY196616 NAU196612:NAU196616 NKQ196612:NKQ196616 NUM196612:NUM196616 OEI196612:OEI196616 OOE196612:OOE196616 OYA196612:OYA196616 PHW196612:PHW196616 PRS196612:PRS196616 QBO196612:QBO196616 QLK196612:QLK196616 QVG196612:QVG196616 RFC196612:RFC196616 ROY196612:ROY196616 RYU196612:RYU196616 SIQ196612:SIQ196616 SSM196612:SSM196616 TCI196612:TCI196616 TME196612:TME196616 TWA196612:TWA196616 UFW196612:UFW196616 UPS196612:UPS196616 UZO196612:UZO196616 VJK196612:VJK196616 VTG196612:VTG196616 WDC196612:WDC196616 WMY196612:WMY196616 WWU196612:WWU196616 AL262148:AL262152 KI262148:KI262152 UE262148:UE262152 AEA262148:AEA262152 ANW262148:ANW262152 AXS262148:AXS262152 BHO262148:BHO262152 BRK262148:BRK262152 CBG262148:CBG262152 CLC262148:CLC262152 CUY262148:CUY262152 DEU262148:DEU262152 DOQ262148:DOQ262152 DYM262148:DYM262152 EII262148:EII262152 ESE262148:ESE262152 FCA262148:FCA262152 FLW262148:FLW262152 FVS262148:FVS262152 GFO262148:GFO262152 GPK262148:GPK262152 GZG262148:GZG262152 HJC262148:HJC262152 HSY262148:HSY262152 ICU262148:ICU262152 IMQ262148:IMQ262152 IWM262148:IWM262152 JGI262148:JGI262152 JQE262148:JQE262152 KAA262148:KAA262152 KJW262148:KJW262152 KTS262148:KTS262152 LDO262148:LDO262152 LNK262148:LNK262152 LXG262148:LXG262152 MHC262148:MHC262152 MQY262148:MQY262152 NAU262148:NAU262152 NKQ262148:NKQ262152 NUM262148:NUM262152 OEI262148:OEI262152 OOE262148:OOE262152 OYA262148:OYA262152 PHW262148:PHW262152 PRS262148:PRS262152 QBO262148:QBO262152 QLK262148:QLK262152 QVG262148:QVG262152 RFC262148:RFC262152 ROY262148:ROY262152 RYU262148:RYU262152 SIQ262148:SIQ262152 SSM262148:SSM262152 TCI262148:TCI262152 TME262148:TME262152 TWA262148:TWA262152 UFW262148:UFW262152 UPS262148:UPS262152 UZO262148:UZO262152 VJK262148:VJK262152 VTG262148:VTG262152 WDC262148:WDC262152 WMY262148:WMY262152 WWU262148:WWU262152 AL327684:AL327688 KI327684:KI327688 UE327684:UE327688 AEA327684:AEA327688 ANW327684:ANW327688 AXS327684:AXS327688 BHO327684:BHO327688 BRK327684:BRK327688 CBG327684:CBG327688 CLC327684:CLC327688 CUY327684:CUY327688 DEU327684:DEU327688 DOQ327684:DOQ327688 DYM327684:DYM327688 EII327684:EII327688 ESE327684:ESE327688 FCA327684:FCA327688 FLW327684:FLW327688 FVS327684:FVS327688 GFO327684:GFO327688 GPK327684:GPK327688 GZG327684:GZG327688 HJC327684:HJC327688 HSY327684:HSY327688 ICU327684:ICU327688 IMQ327684:IMQ327688 IWM327684:IWM327688 JGI327684:JGI327688 JQE327684:JQE327688 KAA327684:KAA327688 KJW327684:KJW327688 KTS327684:KTS327688 LDO327684:LDO327688 LNK327684:LNK327688 LXG327684:LXG327688 MHC327684:MHC327688 MQY327684:MQY327688 NAU327684:NAU327688 NKQ327684:NKQ327688 NUM327684:NUM327688 OEI327684:OEI327688 OOE327684:OOE327688 OYA327684:OYA327688 PHW327684:PHW327688 PRS327684:PRS327688 QBO327684:QBO327688 QLK327684:QLK327688 QVG327684:QVG327688 RFC327684:RFC327688 ROY327684:ROY327688 RYU327684:RYU327688 SIQ327684:SIQ327688 SSM327684:SSM327688 TCI327684:TCI327688 TME327684:TME327688 TWA327684:TWA327688 UFW327684:UFW327688 UPS327684:UPS327688 UZO327684:UZO327688 VJK327684:VJK327688 VTG327684:VTG327688 WDC327684:WDC327688 WMY327684:WMY327688 WWU327684:WWU327688 AL393220:AL393224 KI393220:KI393224 UE393220:UE393224 AEA393220:AEA393224 ANW393220:ANW393224 AXS393220:AXS393224 BHO393220:BHO393224 BRK393220:BRK393224 CBG393220:CBG393224 CLC393220:CLC393224 CUY393220:CUY393224 DEU393220:DEU393224 DOQ393220:DOQ393224 DYM393220:DYM393224 EII393220:EII393224 ESE393220:ESE393224 FCA393220:FCA393224 FLW393220:FLW393224 FVS393220:FVS393224 GFO393220:GFO393224 GPK393220:GPK393224 GZG393220:GZG393224 HJC393220:HJC393224 HSY393220:HSY393224 ICU393220:ICU393224 IMQ393220:IMQ393224 IWM393220:IWM393224 JGI393220:JGI393224 JQE393220:JQE393224 KAA393220:KAA393224 KJW393220:KJW393224 KTS393220:KTS393224 LDO393220:LDO393224 LNK393220:LNK393224 LXG393220:LXG393224 MHC393220:MHC393224 MQY393220:MQY393224 NAU393220:NAU393224 NKQ393220:NKQ393224 NUM393220:NUM393224 OEI393220:OEI393224 OOE393220:OOE393224 OYA393220:OYA393224 PHW393220:PHW393224 PRS393220:PRS393224 QBO393220:QBO393224 QLK393220:QLK393224 QVG393220:QVG393224 RFC393220:RFC393224 ROY393220:ROY393224 RYU393220:RYU393224 SIQ393220:SIQ393224 SSM393220:SSM393224 TCI393220:TCI393224 TME393220:TME393224 TWA393220:TWA393224 UFW393220:UFW393224 UPS393220:UPS393224 UZO393220:UZO393224 VJK393220:VJK393224 VTG393220:VTG393224 WDC393220:WDC393224 WMY393220:WMY393224 WWU393220:WWU393224 AL458756:AL458760 KI458756:KI458760 UE458756:UE458760 AEA458756:AEA458760 ANW458756:ANW458760 AXS458756:AXS458760 BHO458756:BHO458760 BRK458756:BRK458760 CBG458756:CBG458760 CLC458756:CLC458760 CUY458756:CUY458760 DEU458756:DEU458760 DOQ458756:DOQ458760 DYM458756:DYM458760 EII458756:EII458760 ESE458756:ESE458760 FCA458756:FCA458760 FLW458756:FLW458760 FVS458756:FVS458760 GFO458756:GFO458760 GPK458756:GPK458760 GZG458756:GZG458760 HJC458756:HJC458760 HSY458756:HSY458760 ICU458756:ICU458760 IMQ458756:IMQ458760 IWM458756:IWM458760 JGI458756:JGI458760 JQE458756:JQE458760 KAA458756:KAA458760 KJW458756:KJW458760 KTS458756:KTS458760 LDO458756:LDO458760 LNK458756:LNK458760 LXG458756:LXG458760 MHC458756:MHC458760 MQY458756:MQY458760 NAU458756:NAU458760 NKQ458756:NKQ458760 NUM458756:NUM458760 OEI458756:OEI458760 OOE458756:OOE458760 OYA458756:OYA458760 PHW458756:PHW458760 PRS458756:PRS458760 QBO458756:QBO458760 QLK458756:QLK458760 QVG458756:QVG458760 RFC458756:RFC458760 ROY458756:ROY458760 RYU458756:RYU458760 SIQ458756:SIQ458760 SSM458756:SSM458760 TCI458756:TCI458760 TME458756:TME458760 TWA458756:TWA458760 UFW458756:UFW458760 UPS458756:UPS458760 UZO458756:UZO458760 VJK458756:VJK458760 VTG458756:VTG458760 WDC458756:WDC458760 WMY458756:WMY458760 WWU458756:WWU458760 AL524292:AL524296 KI524292:KI524296 UE524292:UE524296 AEA524292:AEA524296 ANW524292:ANW524296 AXS524292:AXS524296 BHO524292:BHO524296 BRK524292:BRK524296 CBG524292:CBG524296 CLC524292:CLC524296 CUY524292:CUY524296 DEU524292:DEU524296 DOQ524292:DOQ524296 DYM524292:DYM524296 EII524292:EII524296 ESE524292:ESE524296 FCA524292:FCA524296 FLW524292:FLW524296 FVS524292:FVS524296 GFO524292:GFO524296 GPK524292:GPK524296 GZG524292:GZG524296 HJC524292:HJC524296 HSY524292:HSY524296 ICU524292:ICU524296 IMQ524292:IMQ524296 IWM524292:IWM524296 JGI524292:JGI524296 JQE524292:JQE524296 KAA524292:KAA524296 KJW524292:KJW524296 KTS524292:KTS524296 LDO524292:LDO524296 LNK524292:LNK524296 LXG524292:LXG524296 MHC524292:MHC524296 MQY524292:MQY524296 NAU524292:NAU524296 NKQ524292:NKQ524296 NUM524292:NUM524296 OEI524292:OEI524296 OOE524292:OOE524296 OYA524292:OYA524296 PHW524292:PHW524296 PRS524292:PRS524296 QBO524292:QBO524296 QLK524292:QLK524296 QVG524292:QVG524296 RFC524292:RFC524296 ROY524292:ROY524296 RYU524292:RYU524296 SIQ524292:SIQ524296 SSM524292:SSM524296 TCI524292:TCI524296 TME524292:TME524296 TWA524292:TWA524296 UFW524292:UFW524296 UPS524292:UPS524296 UZO524292:UZO524296 VJK524292:VJK524296 VTG524292:VTG524296 WDC524292:WDC524296 WMY524292:WMY524296 WWU524292:WWU524296 AL589828:AL589832 KI589828:KI589832 UE589828:UE589832 AEA589828:AEA589832 ANW589828:ANW589832 AXS589828:AXS589832 BHO589828:BHO589832 BRK589828:BRK589832 CBG589828:CBG589832 CLC589828:CLC589832 CUY589828:CUY589832 DEU589828:DEU589832 DOQ589828:DOQ589832 DYM589828:DYM589832 EII589828:EII589832 ESE589828:ESE589832 FCA589828:FCA589832 FLW589828:FLW589832 FVS589828:FVS589832 GFO589828:GFO589832 GPK589828:GPK589832 GZG589828:GZG589832 HJC589828:HJC589832 HSY589828:HSY589832 ICU589828:ICU589832 IMQ589828:IMQ589832 IWM589828:IWM589832 JGI589828:JGI589832 JQE589828:JQE589832 KAA589828:KAA589832 KJW589828:KJW589832 KTS589828:KTS589832 LDO589828:LDO589832 LNK589828:LNK589832 LXG589828:LXG589832 MHC589828:MHC589832 MQY589828:MQY589832 NAU589828:NAU589832 NKQ589828:NKQ589832 NUM589828:NUM589832 OEI589828:OEI589832 OOE589828:OOE589832 OYA589828:OYA589832 PHW589828:PHW589832 PRS589828:PRS589832 QBO589828:QBO589832 QLK589828:QLK589832 QVG589828:QVG589832 RFC589828:RFC589832 ROY589828:ROY589832 RYU589828:RYU589832 SIQ589828:SIQ589832 SSM589828:SSM589832 TCI589828:TCI589832 TME589828:TME589832 TWA589828:TWA589832 UFW589828:UFW589832 UPS589828:UPS589832 UZO589828:UZO589832 VJK589828:VJK589832 VTG589828:VTG589832 WDC589828:WDC589832 WMY589828:WMY589832 WWU589828:WWU589832 AL655364:AL655368 KI655364:KI655368 UE655364:UE655368 AEA655364:AEA655368 ANW655364:ANW655368 AXS655364:AXS655368 BHO655364:BHO655368 BRK655364:BRK655368 CBG655364:CBG655368 CLC655364:CLC655368 CUY655364:CUY655368 DEU655364:DEU655368 DOQ655364:DOQ655368 DYM655364:DYM655368 EII655364:EII655368 ESE655364:ESE655368 FCA655364:FCA655368 FLW655364:FLW655368 FVS655364:FVS655368 GFO655364:GFO655368 GPK655364:GPK655368 GZG655364:GZG655368 HJC655364:HJC655368 HSY655364:HSY655368 ICU655364:ICU655368 IMQ655364:IMQ655368 IWM655364:IWM655368 JGI655364:JGI655368 JQE655364:JQE655368 KAA655364:KAA655368 KJW655364:KJW655368 KTS655364:KTS655368 LDO655364:LDO655368 LNK655364:LNK655368 LXG655364:LXG655368 MHC655364:MHC655368 MQY655364:MQY655368 NAU655364:NAU655368 NKQ655364:NKQ655368 NUM655364:NUM655368 OEI655364:OEI655368 OOE655364:OOE655368 OYA655364:OYA655368 PHW655364:PHW655368 PRS655364:PRS655368 QBO655364:QBO655368 QLK655364:QLK655368 QVG655364:QVG655368 RFC655364:RFC655368 ROY655364:ROY655368 RYU655364:RYU655368 SIQ655364:SIQ655368 SSM655364:SSM655368 TCI655364:TCI655368 TME655364:TME655368 TWA655364:TWA655368 UFW655364:UFW655368 UPS655364:UPS655368 UZO655364:UZO655368 VJK655364:VJK655368 VTG655364:VTG655368 WDC655364:WDC655368 WMY655364:WMY655368 WWU655364:WWU655368 AL720900:AL720904 KI720900:KI720904 UE720900:UE720904 AEA720900:AEA720904 ANW720900:ANW720904 AXS720900:AXS720904 BHO720900:BHO720904 BRK720900:BRK720904 CBG720900:CBG720904 CLC720900:CLC720904 CUY720900:CUY720904 DEU720900:DEU720904 DOQ720900:DOQ720904 DYM720900:DYM720904 EII720900:EII720904 ESE720900:ESE720904 FCA720900:FCA720904 FLW720900:FLW720904 FVS720900:FVS720904 GFO720900:GFO720904 GPK720900:GPK720904 GZG720900:GZG720904 HJC720900:HJC720904 HSY720900:HSY720904 ICU720900:ICU720904 IMQ720900:IMQ720904 IWM720900:IWM720904 JGI720900:JGI720904 JQE720900:JQE720904 KAA720900:KAA720904 KJW720900:KJW720904 KTS720900:KTS720904 LDO720900:LDO720904 LNK720900:LNK720904 LXG720900:LXG720904 MHC720900:MHC720904 MQY720900:MQY720904 NAU720900:NAU720904 NKQ720900:NKQ720904 NUM720900:NUM720904 OEI720900:OEI720904 OOE720900:OOE720904 OYA720900:OYA720904 PHW720900:PHW720904 PRS720900:PRS720904 QBO720900:QBO720904 QLK720900:QLK720904 QVG720900:QVG720904 RFC720900:RFC720904 ROY720900:ROY720904 RYU720900:RYU720904 SIQ720900:SIQ720904 SSM720900:SSM720904 TCI720900:TCI720904 TME720900:TME720904 TWA720900:TWA720904 UFW720900:UFW720904 UPS720900:UPS720904 UZO720900:UZO720904 VJK720900:VJK720904 VTG720900:VTG720904 WDC720900:WDC720904 WMY720900:WMY720904 WWU720900:WWU720904 AL786436:AL786440 KI786436:KI786440 UE786436:UE786440 AEA786436:AEA786440 ANW786436:ANW786440 AXS786436:AXS786440 BHO786436:BHO786440 BRK786436:BRK786440 CBG786436:CBG786440 CLC786436:CLC786440 CUY786436:CUY786440 DEU786436:DEU786440 DOQ786436:DOQ786440 DYM786436:DYM786440 EII786436:EII786440 ESE786436:ESE786440 FCA786436:FCA786440 FLW786436:FLW786440 FVS786436:FVS786440 GFO786436:GFO786440 GPK786436:GPK786440 GZG786436:GZG786440 HJC786436:HJC786440 HSY786436:HSY786440 ICU786436:ICU786440 IMQ786436:IMQ786440 IWM786436:IWM786440 JGI786436:JGI786440 JQE786436:JQE786440 KAA786436:KAA786440 KJW786436:KJW786440 KTS786436:KTS786440 LDO786436:LDO786440 LNK786436:LNK786440 LXG786436:LXG786440 MHC786436:MHC786440 MQY786436:MQY786440 NAU786436:NAU786440 NKQ786436:NKQ786440 NUM786436:NUM786440 OEI786436:OEI786440 OOE786436:OOE786440 OYA786436:OYA786440 PHW786436:PHW786440 PRS786436:PRS786440 QBO786436:QBO786440 QLK786436:QLK786440 QVG786436:QVG786440 RFC786436:RFC786440 ROY786436:ROY786440 RYU786436:RYU786440 SIQ786436:SIQ786440 SSM786436:SSM786440 TCI786436:TCI786440 TME786436:TME786440 TWA786436:TWA786440 UFW786436:UFW786440 UPS786436:UPS786440 UZO786436:UZO786440 VJK786436:VJK786440 VTG786436:VTG786440 WDC786436:WDC786440 WMY786436:WMY786440 WWU786436:WWU786440 AL851972:AL851976 KI851972:KI851976 UE851972:UE851976 AEA851972:AEA851976 ANW851972:ANW851976 AXS851972:AXS851976 BHO851972:BHO851976 BRK851972:BRK851976 CBG851972:CBG851976 CLC851972:CLC851976 CUY851972:CUY851976 DEU851972:DEU851976 DOQ851972:DOQ851976 DYM851972:DYM851976 EII851972:EII851976 ESE851972:ESE851976 FCA851972:FCA851976 FLW851972:FLW851976 FVS851972:FVS851976 GFO851972:GFO851976 GPK851972:GPK851976 GZG851972:GZG851976 HJC851972:HJC851976 HSY851972:HSY851976 ICU851972:ICU851976 IMQ851972:IMQ851976 IWM851972:IWM851976 JGI851972:JGI851976 JQE851972:JQE851976 KAA851972:KAA851976 KJW851972:KJW851976 KTS851972:KTS851976 LDO851972:LDO851976 LNK851972:LNK851976 LXG851972:LXG851976 MHC851972:MHC851976 MQY851972:MQY851976 NAU851972:NAU851976 NKQ851972:NKQ851976 NUM851972:NUM851976 OEI851972:OEI851976 OOE851972:OOE851976 OYA851972:OYA851976 PHW851972:PHW851976 PRS851972:PRS851976 QBO851972:QBO851976 QLK851972:QLK851976 QVG851972:QVG851976 RFC851972:RFC851976 ROY851972:ROY851976 RYU851972:RYU851976 SIQ851972:SIQ851976 SSM851972:SSM851976 TCI851972:TCI851976 TME851972:TME851976 TWA851972:TWA851976 UFW851972:UFW851976 UPS851972:UPS851976 UZO851972:UZO851976 VJK851972:VJK851976 VTG851972:VTG851976 WDC851972:WDC851976 WMY851972:WMY851976 WWU851972:WWU851976 AL917508:AL917512 KI917508:KI917512 UE917508:UE917512 AEA917508:AEA917512 ANW917508:ANW917512 AXS917508:AXS917512 BHO917508:BHO917512 BRK917508:BRK917512 CBG917508:CBG917512 CLC917508:CLC917512 CUY917508:CUY917512 DEU917508:DEU917512 DOQ917508:DOQ917512 DYM917508:DYM917512 EII917508:EII917512 ESE917508:ESE917512 FCA917508:FCA917512 FLW917508:FLW917512 FVS917508:FVS917512 GFO917508:GFO917512 GPK917508:GPK917512 GZG917508:GZG917512 HJC917508:HJC917512 HSY917508:HSY917512 ICU917508:ICU917512 IMQ917508:IMQ917512 IWM917508:IWM917512 JGI917508:JGI917512 JQE917508:JQE917512 KAA917508:KAA917512 KJW917508:KJW917512 KTS917508:KTS917512 LDO917508:LDO917512 LNK917508:LNK917512 LXG917508:LXG917512 MHC917508:MHC917512 MQY917508:MQY917512 NAU917508:NAU917512 NKQ917508:NKQ917512 NUM917508:NUM917512 OEI917508:OEI917512 OOE917508:OOE917512 OYA917508:OYA917512 PHW917508:PHW917512 PRS917508:PRS917512 QBO917508:QBO917512 QLK917508:QLK917512 QVG917508:QVG917512 RFC917508:RFC917512 ROY917508:ROY917512 RYU917508:RYU917512 SIQ917508:SIQ917512 SSM917508:SSM917512 TCI917508:TCI917512 TME917508:TME917512 TWA917508:TWA917512 UFW917508:UFW917512 UPS917508:UPS917512 UZO917508:UZO917512 VJK917508:VJK917512 VTG917508:VTG917512 WDC917508:WDC917512 WMY917508:WMY917512 WWU917508:WWU917512 AL983044:AL983048 KI983044:KI983048 UE983044:UE983048 AEA983044:AEA983048 ANW983044:ANW983048 AXS983044:AXS983048 BHO983044:BHO983048 BRK983044:BRK983048 CBG983044:CBG983048 CLC983044:CLC983048 CUY983044:CUY983048 DEU983044:DEU983048 DOQ983044:DOQ983048 DYM983044:DYM983048 EII983044:EII983048 ESE983044:ESE983048 FCA983044:FCA983048 FLW983044:FLW983048 FVS983044:FVS983048 GFO983044:GFO983048 GPK983044:GPK983048 GZG983044:GZG983048 HJC983044:HJC983048 HSY983044:HSY983048 ICU983044:ICU983048 IMQ983044:IMQ983048 IWM983044:IWM983048 JGI983044:JGI983048 JQE983044:JQE983048 KAA983044:KAA983048 KJW983044:KJW983048 KTS983044:KTS983048 LDO983044:LDO983048 LNK983044:LNK983048 LXG983044:LXG983048 MHC983044:MHC983048 MQY983044:MQY983048 NAU983044:NAU983048 NKQ983044:NKQ983048 NUM983044:NUM983048 OEI983044:OEI983048 OOE983044:OOE983048 OYA983044:OYA983048 PHW983044:PHW983048 PRS983044:PRS983048 QBO983044:QBO983048 QLK983044:QLK983048 QVG983044:QVG983048 RFC983044:RFC983048 ROY983044:ROY983048 RYU983044:RYU983048 SIQ983044:SIQ983048 SSM983044:SSM983048 TCI983044:TCI983048 TME983044:TME983048 TWA983044:TWA983048 UFW983044:UFW983048 UPS983044:UPS983048 UZO983044:UZO983048 VJK983044:VJK983048 VTG983044:VTG983048 WDC983044:WDC983048 WMY983044:WMY983048 WWU983044:WWU983048 AL983054:AL1048576 KI983054:KI1048576 UE983054:UE1048576 AEA983054:AEA1048576 ANW983054:ANW1048576 AXS983054:AXS1048576 BHO983054:BHO1048576 BRK983054:BRK1048576 CBG983054:CBG1048576 CLC983054:CLC1048576 CUY983054:CUY1048576 DEU983054:DEU1048576 DOQ983054:DOQ1048576 DYM983054:DYM1048576 EII983054:EII1048576 ESE983054:ESE1048576 FCA983054:FCA1048576 FLW983054:FLW1048576 FVS983054:FVS1048576 GFO983054:GFO1048576 GPK983054:GPK1048576 GZG983054:GZG1048576 HJC983054:HJC1048576 HSY983054:HSY1048576 ICU983054:ICU1048576 IMQ983054:IMQ1048576 IWM983054:IWM1048576 JGI983054:JGI1048576 JQE983054:JQE1048576 KAA983054:KAA1048576 KJW983054:KJW1048576 KTS983054:KTS1048576 LDO983054:LDO1048576 LNK983054:LNK1048576 LXG983054:LXG1048576 MHC983054:MHC1048576 MQY983054:MQY1048576 NAU983054:NAU1048576 NKQ983054:NKQ1048576 NUM983054:NUM1048576 OEI983054:OEI1048576 OOE983054:OOE1048576 OYA983054:OYA1048576 PHW983054:PHW1048576 PRS983054:PRS1048576 QBO983054:QBO1048576 QLK983054:QLK1048576 QVG983054:QVG1048576 RFC983054:RFC1048576 ROY983054:ROY1048576 RYU983054:RYU1048576 SIQ983054:SIQ1048576 SSM983054:SSM1048576 TCI983054:TCI1048576 TME983054:TME1048576 TWA983054:TWA1048576 UFW983054:UFW1048576 UPS983054:UPS1048576 UZO983054:UZO1048576 VJK983054:VJK1048576 VTG983054:VTG1048576 WDC983054:WDC1048576 WMY983054:WMY1048576 WWU983054:WWU1048576">
      <formula1>11</formula1>
    </dataValidation>
    <dataValidation allowBlank="1" showInputMessage="1" showErrorMessage="1" prompt="输入格式为“区号+电话号”" sqref="AK1:AK2 KH1:KH2 UD1:UD2 ADZ1:ADZ2 ANV1:ANV2 AXR1:AXR2 BHN1:BHN2 BRJ1:BRJ2 CBF1:CBF2 CLB1:CLB2 CUX1:CUX2 DET1:DET2 DOP1:DOP2 DYL1:DYL2 EIH1:EIH2 ESD1:ESD2 FBZ1:FBZ2 FLV1:FLV2 FVR1:FVR2 GFN1:GFN2 GPJ1:GPJ2 GZF1:GZF2 HJB1:HJB2 HSX1:HSX2 ICT1:ICT2 IMP1:IMP2 IWL1:IWL2 JGH1:JGH2 JQD1:JQD2 JZZ1:JZZ2 KJV1:KJV2 KTR1:KTR2 LDN1:LDN2 LNJ1:LNJ2 LXF1:LXF2 MHB1:MHB2 MQX1:MQX2 NAT1:NAT2 NKP1:NKP2 NUL1:NUL2 OEH1:OEH2 OOD1:OOD2 OXZ1:OXZ2 PHV1:PHV2 PRR1:PRR2 QBN1:QBN2 QLJ1:QLJ2 QVF1:QVF2 RFB1:RFB2 ROX1:ROX2 RYT1:RYT2 SIP1:SIP2 SSL1:SSL2 TCH1:TCH2 TMD1:TMD2 TVZ1:TVZ2 UFV1:UFV2 UPR1:UPR2 UZN1:UZN2 VJJ1:VJJ2 VTF1:VTF2 WDB1:WDB2 WMX1:WMX2 WWT1:WWT2 AK14:AK65538 KH14:KH65538 UD14:UD65538 ADZ14:ADZ65538 ANV14:ANV65538 AXR14:AXR65538 BHN14:BHN65538 BRJ14:BRJ65538 CBF14:CBF65538 CLB14:CLB65538 CUX14:CUX65538 DET14:DET65538 DOP14:DOP65538 DYL14:DYL65538 EIH14:EIH65538 ESD14:ESD65538 FBZ14:FBZ65538 FLV14:FLV65538 FVR14:FVR65538 GFN14:GFN65538 GPJ14:GPJ65538 GZF14:GZF65538 HJB14:HJB65538 HSX14:HSX65538 ICT14:ICT65538 IMP14:IMP65538 IWL14:IWL65538 JGH14:JGH65538 JQD14:JQD65538 JZZ14:JZZ65538 KJV14:KJV65538 KTR14:KTR65538 LDN14:LDN65538 LNJ14:LNJ65538 LXF14:LXF65538 MHB14:MHB65538 MQX14:MQX65538 NAT14:NAT65538 NKP14:NKP65538 NUL14:NUL65538 OEH14:OEH65538 OOD14:OOD65538 OXZ14:OXZ65538 PHV14:PHV65538 PRR14:PRR65538 QBN14:QBN65538 QLJ14:QLJ65538 QVF14:QVF65538 RFB14:RFB65538 ROX14:ROX65538 RYT14:RYT65538 SIP14:SIP65538 SSL14:SSL65538 TCH14:TCH65538 TMD14:TMD65538 TVZ14:TVZ65538 UFV14:UFV65538 UPR14:UPR65538 UZN14:UZN65538 VJJ14:VJJ65538 VTF14:VTF65538 WDB14:WDB65538 WMX14:WMX65538 WWT14:WWT65538 AK65550:AK131074 KH65550:KH131074 UD65550:UD131074 ADZ65550:ADZ131074 ANV65550:ANV131074 AXR65550:AXR131074 BHN65550:BHN131074 BRJ65550:BRJ131074 CBF65550:CBF131074 CLB65550:CLB131074 CUX65550:CUX131074 DET65550:DET131074 DOP65550:DOP131074 DYL65550:DYL131074 EIH65550:EIH131074 ESD65550:ESD131074 FBZ65550:FBZ131074 FLV65550:FLV131074 FVR65550:FVR131074 GFN65550:GFN131074 GPJ65550:GPJ131074 GZF65550:GZF131074 HJB65550:HJB131074 HSX65550:HSX131074 ICT65550:ICT131074 IMP65550:IMP131074 IWL65550:IWL131074 JGH65550:JGH131074 JQD65550:JQD131074 JZZ65550:JZZ131074 KJV65550:KJV131074 KTR65550:KTR131074 LDN65550:LDN131074 LNJ65550:LNJ131074 LXF65550:LXF131074 MHB65550:MHB131074 MQX65550:MQX131074 NAT65550:NAT131074 NKP65550:NKP131074 NUL65550:NUL131074 OEH65550:OEH131074 OOD65550:OOD131074 OXZ65550:OXZ131074 PHV65550:PHV131074 PRR65550:PRR131074 QBN65550:QBN131074 QLJ65550:QLJ131074 QVF65550:QVF131074 RFB65550:RFB131074 ROX65550:ROX131074 RYT65550:RYT131074 SIP65550:SIP131074 SSL65550:SSL131074 TCH65550:TCH131074 TMD65550:TMD131074 TVZ65550:TVZ131074 UFV65550:UFV131074 UPR65550:UPR131074 UZN65550:UZN131074 VJJ65550:VJJ131074 VTF65550:VTF131074 WDB65550:WDB131074 WMX65550:WMX131074 WWT65550:WWT131074 AK131086:AK196610 KH131086:KH196610 UD131086:UD196610 ADZ131086:ADZ196610 ANV131086:ANV196610 AXR131086:AXR196610 BHN131086:BHN196610 BRJ131086:BRJ196610 CBF131086:CBF196610 CLB131086:CLB196610 CUX131086:CUX196610 DET131086:DET196610 DOP131086:DOP196610 DYL131086:DYL196610 EIH131086:EIH196610 ESD131086:ESD196610 FBZ131086:FBZ196610 FLV131086:FLV196610 FVR131086:FVR196610 GFN131086:GFN196610 GPJ131086:GPJ196610 GZF131086:GZF196610 HJB131086:HJB196610 HSX131086:HSX196610 ICT131086:ICT196610 IMP131086:IMP196610 IWL131086:IWL196610 JGH131086:JGH196610 JQD131086:JQD196610 JZZ131086:JZZ196610 KJV131086:KJV196610 KTR131086:KTR196610 LDN131086:LDN196610 LNJ131086:LNJ196610 LXF131086:LXF196610 MHB131086:MHB196610 MQX131086:MQX196610 NAT131086:NAT196610 NKP131086:NKP196610 NUL131086:NUL196610 OEH131086:OEH196610 OOD131086:OOD196610 OXZ131086:OXZ196610 PHV131086:PHV196610 PRR131086:PRR196610 QBN131086:QBN196610 QLJ131086:QLJ196610 QVF131086:QVF196610 RFB131086:RFB196610 ROX131086:ROX196610 RYT131086:RYT196610 SIP131086:SIP196610 SSL131086:SSL196610 TCH131086:TCH196610 TMD131086:TMD196610 TVZ131086:TVZ196610 UFV131086:UFV196610 UPR131086:UPR196610 UZN131086:UZN196610 VJJ131086:VJJ196610 VTF131086:VTF196610 WDB131086:WDB196610 WMX131086:WMX196610 WWT131086:WWT196610 AK196622:AK262146 KH196622:KH262146 UD196622:UD262146 ADZ196622:ADZ262146 ANV196622:ANV262146 AXR196622:AXR262146 BHN196622:BHN262146 BRJ196622:BRJ262146 CBF196622:CBF262146 CLB196622:CLB262146 CUX196622:CUX262146 DET196622:DET262146 DOP196622:DOP262146 DYL196622:DYL262146 EIH196622:EIH262146 ESD196622:ESD262146 FBZ196622:FBZ262146 FLV196622:FLV262146 FVR196622:FVR262146 GFN196622:GFN262146 GPJ196622:GPJ262146 GZF196622:GZF262146 HJB196622:HJB262146 HSX196622:HSX262146 ICT196622:ICT262146 IMP196622:IMP262146 IWL196622:IWL262146 JGH196622:JGH262146 JQD196622:JQD262146 JZZ196622:JZZ262146 KJV196622:KJV262146 KTR196622:KTR262146 LDN196622:LDN262146 LNJ196622:LNJ262146 LXF196622:LXF262146 MHB196622:MHB262146 MQX196622:MQX262146 NAT196622:NAT262146 NKP196622:NKP262146 NUL196622:NUL262146 OEH196622:OEH262146 OOD196622:OOD262146 OXZ196622:OXZ262146 PHV196622:PHV262146 PRR196622:PRR262146 QBN196622:QBN262146 QLJ196622:QLJ262146 QVF196622:QVF262146 RFB196622:RFB262146 ROX196622:ROX262146 RYT196622:RYT262146 SIP196622:SIP262146 SSL196622:SSL262146 TCH196622:TCH262146 TMD196622:TMD262146 TVZ196622:TVZ262146 UFV196622:UFV262146 UPR196622:UPR262146 UZN196622:UZN262146 VJJ196622:VJJ262146 VTF196622:VTF262146 WDB196622:WDB262146 WMX196622:WMX262146 WWT196622:WWT262146 AK262158:AK327682 KH262158:KH327682 UD262158:UD327682 ADZ262158:ADZ327682 ANV262158:ANV327682 AXR262158:AXR327682 BHN262158:BHN327682 BRJ262158:BRJ327682 CBF262158:CBF327682 CLB262158:CLB327682 CUX262158:CUX327682 DET262158:DET327682 DOP262158:DOP327682 DYL262158:DYL327682 EIH262158:EIH327682 ESD262158:ESD327682 FBZ262158:FBZ327682 FLV262158:FLV327682 FVR262158:FVR327682 GFN262158:GFN327682 GPJ262158:GPJ327682 GZF262158:GZF327682 HJB262158:HJB327682 HSX262158:HSX327682 ICT262158:ICT327682 IMP262158:IMP327682 IWL262158:IWL327682 JGH262158:JGH327682 JQD262158:JQD327682 JZZ262158:JZZ327682 KJV262158:KJV327682 KTR262158:KTR327682 LDN262158:LDN327682 LNJ262158:LNJ327682 LXF262158:LXF327682 MHB262158:MHB327682 MQX262158:MQX327682 NAT262158:NAT327682 NKP262158:NKP327682 NUL262158:NUL327682 OEH262158:OEH327682 OOD262158:OOD327682 OXZ262158:OXZ327682 PHV262158:PHV327682 PRR262158:PRR327682 QBN262158:QBN327682 QLJ262158:QLJ327682 QVF262158:QVF327682 RFB262158:RFB327682 ROX262158:ROX327682 RYT262158:RYT327682 SIP262158:SIP327682 SSL262158:SSL327682 TCH262158:TCH327682 TMD262158:TMD327682 TVZ262158:TVZ327682 UFV262158:UFV327682 UPR262158:UPR327682 UZN262158:UZN327682 VJJ262158:VJJ327682 VTF262158:VTF327682 WDB262158:WDB327682 WMX262158:WMX327682 WWT262158:WWT327682 AK327694:AK393218 KH327694:KH393218 UD327694:UD393218 ADZ327694:ADZ393218 ANV327694:ANV393218 AXR327694:AXR393218 BHN327694:BHN393218 BRJ327694:BRJ393218 CBF327694:CBF393218 CLB327694:CLB393218 CUX327694:CUX393218 DET327694:DET393218 DOP327694:DOP393218 DYL327694:DYL393218 EIH327694:EIH393218 ESD327694:ESD393218 FBZ327694:FBZ393218 FLV327694:FLV393218 FVR327694:FVR393218 GFN327694:GFN393218 GPJ327694:GPJ393218 GZF327694:GZF393218 HJB327694:HJB393218 HSX327694:HSX393218 ICT327694:ICT393218 IMP327694:IMP393218 IWL327694:IWL393218 JGH327694:JGH393218 JQD327694:JQD393218 JZZ327694:JZZ393218 KJV327694:KJV393218 KTR327694:KTR393218 LDN327694:LDN393218 LNJ327694:LNJ393218 LXF327694:LXF393218 MHB327694:MHB393218 MQX327694:MQX393218 NAT327694:NAT393218 NKP327694:NKP393218 NUL327694:NUL393218 OEH327694:OEH393218 OOD327694:OOD393218 OXZ327694:OXZ393218 PHV327694:PHV393218 PRR327694:PRR393218 QBN327694:QBN393218 QLJ327694:QLJ393218 QVF327694:QVF393218 RFB327694:RFB393218 ROX327694:ROX393218 RYT327694:RYT393218 SIP327694:SIP393218 SSL327694:SSL393218 TCH327694:TCH393218 TMD327694:TMD393218 TVZ327694:TVZ393218 UFV327694:UFV393218 UPR327694:UPR393218 UZN327694:UZN393218 VJJ327694:VJJ393218 VTF327694:VTF393218 WDB327694:WDB393218 WMX327694:WMX393218 WWT327694:WWT393218 AK393230:AK458754 KH393230:KH458754 UD393230:UD458754 ADZ393230:ADZ458754 ANV393230:ANV458754 AXR393230:AXR458754 BHN393230:BHN458754 BRJ393230:BRJ458754 CBF393230:CBF458754 CLB393230:CLB458754 CUX393230:CUX458754 DET393230:DET458754 DOP393230:DOP458754 DYL393230:DYL458754 EIH393230:EIH458754 ESD393230:ESD458754 FBZ393230:FBZ458754 FLV393230:FLV458754 FVR393230:FVR458754 GFN393230:GFN458754 GPJ393230:GPJ458754 GZF393230:GZF458754 HJB393230:HJB458754 HSX393230:HSX458754 ICT393230:ICT458754 IMP393230:IMP458754 IWL393230:IWL458754 JGH393230:JGH458754 JQD393230:JQD458754 JZZ393230:JZZ458754 KJV393230:KJV458754 KTR393230:KTR458754 LDN393230:LDN458754 LNJ393230:LNJ458754 LXF393230:LXF458754 MHB393230:MHB458754 MQX393230:MQX458754 NAT393230:NAT458754 NKP393230:NKP458754 NUL393230:NUL458754 OEH393230:OEH458754 OOD393230:OOD458754 OXZ393230:OXZ458754 PHV393230:PHV458754 PRR393230:PRR458754 QBN393230:QBN458754 QLJ393230:QLJ458754 QVF393230:QVF458754 RFB393230:RFB458754 ROX393230:ROX458754 RYT393230:RYT458754 SIP393230:SIP458754 SSL393230:SSL458754 TCH393230:TCH458754 TMD393230:TMD458754 TVZ393230:TVZ458754 UFV393230:UFV458754 UPR393230:UPR458754 UZN393230:UZN458754 VJJ393230:VJJ458754 VTF393230:VTF458754 WDB393230:WDB458754 WMX393230:WMX458754 WWT393230:WWT458754 AK458766:AK524290 KH458766:KH524290 UD458766:UD524290 ADZ458766:ADZ524290 ANV458766:ANV524290 AXR458766:AXR524290 BHN458766:BHN524290 BRJ458766:BRJ524290 CBF458766:CBF524290 CLB458766:CLB524290 CUX458766:CUX524290 DET458766:DET524290 DOP458766:DOP524290 DYL458766:DYL524290 EIH458766:EIH524290 ESD458766:ESD524290 FBZ458766:FBZ524290 FLV458766:FLV524290 FVR458766:FVR524290 GFN458766:GFN524290 GPJ458766:GPJ524290 GZF458766:GZF524290 HJB458766:HJB524290 HSX458766:HSX524290 ICT458766:ICT524290 IMP458766:IMP524290 IWL458766:IWL524290 JGH458766:JGH524290 JQD458766:JQD524290 JZZ458766:JZZ524290 KJV458766:KJV524290 KTR458766:KTR524290 LDN458766:LDN524290 LNJ458766:LNJ524290 LXF458766:LXF524290 MHB458766:MHB524290 MQX458766:MQX524290 NAT458766:NAT524290 NKP458766:NKP524290 NUL458766:NUL524290 OEH458766:OEH524290 OOD458766:OOD524290 OXZ458766:OXZ524290 PHV458766:PHV524290 PRR458766:PRR524290 QBN458766:QBN524290 QLJ458766:QLJ524290 QVF458766:QVF524290 RFB458766:RFB524290 ROX458766:ROX524290 RYT458766:RYT524290 SIP458766:SIP524290 SSL458766:SSL524290 TCH458766:TCH524290 TMD458766:TMD524290 TVZ458766:TVZ524290 UFV458766:UFV524290 UPR458766:UPR524290 UZN458766:UZN524290 VJJ458766:VJJ524290 VTF458766:VTF524290 WDB458766:WDB524290 WMX458766:WMX524290 WWT458766:WWT524290 AK524302:AK589826 KH524302:KH589826 UD524302:UD589826 ADZ524302:ADZ589826 ANV524302:ANV589826 AXR524302:AXR589826 BHN524302:BHN589826 BRJ524302:BRJ589826 CBF524302:CBF589826 CLB524302:CLB589826 CUX524302:CUX589826 DET524302:DET589826 DOP524302:DOP589826 DYL524302:DYL589826 EIH524302:EIH589826 ESD524302:ESD589826 FBZ524302:FBZ589826 FLV524302:FLV589826 FVR524302:FVR589826 GFN524302:GFN589826 GPJ524302:GPJ589826 GZF524302:GZF589826 HJB524302:HJB589826 HSX524302:HSX589826 ICT524302:ICT589826 IMP524302:IMP589826 IWL524302:IWL589826 JGH524302:JGH589826 JQD524302:JQD589826 JZZ524302:JZZ589826 KJV524302:KJV589826 KTR524302:KTR589826 LDN524302:LDN589826 LNJ524302:LNJ589826 LXF524302:LXF589826 MHB524302:MHB589826 MQX524302:MQX589826 NAT524302:NAT589826 NKP524302:NKP589826 NUL524302:NUL589826 OEH524302:OEH589826 OOD524302:OOD589826 OXZ524302:OXZ589826 PHV524302:PHV589826 PRR524302:PRR589826 QBN524302:QBN589826 QLJ524302:QLJ589826 QVF524302:QVF589826 RFB524302:RFB589826 ROX524302:ROX589826 RYT524302:RYT589826 SIP524302:SIP589826 SSL524302:SSL589826 TCH524302:TCH589826 TMD524302:TMD589826 TVZ524302:TVZ589826 UFV524302:UFV589826 UPR524302:UPR589826 UZN524302:UZN589826 VJJ524302:VJJ589826 VTF524302:VTF589826 WDB524302:WDB589826 WMX524302:WMX589826 WWT524302:WWT589826 AK589838:AK655362 KH589838:KH655362 UD589838:UD655362 ADZ589838:ADZ655362 ANV589838:ANV655362 AXR589838:AXR655362 BHN589838:BHN655362 BRJ589838:BRJ655362 CBF589838:CBF655362 CLB589838:CLB655362 CUX589838:CUX655362 DET589838:DET655362 DOP589838:DOP655362 DYL589838:DYL655362 EIH589838:EIH655362 ESD589838:ESD655362 FBZ589838:FBZ655362 FLV589838:FLV655362 FVR589838:FVR655362 GFN589838:GFN655362 GPJ589838:GPJ655362 GZF589838:GZF655362 HJB589838:HJB655362 HSX589838:HSX655362 ICT589838:ICT655362 IMP589838:IMP655362 IWL589838:IWL655362 JGH589838:JGH655362 JQD589838:JQD655362 JZZ589838:JZZ655362 KJV589838:KJV655362 KTR589838:KTR655362 LDN589838:LDN655362 LNJ589838:LNJ655362 LXF589838:LXF655362 MHB589838:MHB655362 MQX589838:MQX655362 NAT589838:NAT655362 NKP589838:NKP655362 NUL589838:NUL655362 OEH589838:OEH655362 OOD589838:OOD655362 OXZ589838:OXZ655362 PHV589838:PHV655362 PRR589838:PRR655362 QBN589838:QBN655362 QLJ589838:QLJ655362 QVF589838:QVF655362 RFB589838:RFB655362 ROX589838:ROX655362 RYT589838:RYT655362 SIP589838:SIP655362 SSL589838:SSL655362 TCH589838:TCH655362 TMD589838:TMD655362 TVZ589838:TVZ655362 UFV589838:UFV655362 UPR589838:UPR655362 UZN589838:UZN655362 VJJ589838:VJJ655362 VTF589838:VTF655362 WDB589838:WDB655362 WMX589838:WMX655362 WWT589838:WWT655362 AK655374:AK720898 KH655374:KH720898 UD655374:UD720898 ADZ655374:ADZ720898 ANV655374:ANV720898 AXR655374:AXR720898 BHN655374:BHN720898 BRJ655374:BRJ720898 CBF655374:CBF720898 CLB655374:CLB720898 CUX655374:CUX720898 DET655374:DET720898 DOP655374:DOP720898 DYL655374:DYL720898 EIH655374:EIH720898 ESD655374:ESD720898 FBZ655374:FBZ720898 FLV655374:FLV720898 FVR655374:FVR720898 GFN655374:GFN720898 GPJ655374:GPJ720898 GZF655374:GZF720898 HJB655374:HJB720898 HSX655374:HSX720898 ICT655374:ICT720898 IMP655374:IMP720898 IWL655374:IWL720898 JGH655374:JGH720898 JQD655374:JQD720898 JZZ655374:JZZ720898 KJV655374:KJV720898 KTR655374:KTR720898 LDN655374:LDN720898 LNJ655374:LNJ720898 LXF655374:LXF720898 MHB655374:MHB720898 MQX655374:MQX720898 NAT655374:NAT720898 NKP655374:NKP720898 NUL655374:NUL720898 OEH655374:OEH720898 OOD655374:OOD720898 OXZ655374:OXZ720898 PHV655374:PHV720898 PRR655374:PRR720898 QBN655374:QBN720898 QLJ655374:QLJ720898 QVF655374:QVF720898 RFB655374:RFB720898 ROX655374:ROX720898 RYT655374:RYT720898 SIP655374:SIP720898 SSL655374:SSL720898 TCH655374:TCH720898 TMD655374:TMD720898 TVZ655374:TVZ720898 UFV655374:UFV720898 UPR655374:UPR720898 UZN655374:UZN720898 VJJ655374:VJJ720898 VTF655374:VTF720898 WDB655374:WDB720898 WMX655374:WMX720898 WWT655374:WWT720898 AK720910:AK786434 KH720910:KH786434 UD720910:UD786434 ADZ720910:ADZ786434 ANV720910:ANV786434 AXR720910:AXR786434 BHN720910:BHN786434 BRJ720910:BRJ786434 CBF720910:CBF786434 CLB720910:CLB786434 CUX720910:CUX786434 DET720910:DET786434 DOP720910:DOP786434 DYL720910:DYL786434 EIH720910:EIH786434 ESD720910:ESD786434 FBZ720910:FBZ786434 FLV720910:FLV786434 FVR720910:FVR786434 GFN720910:GFN786434 GPJ720910:GPJ786434 GZF720910:GZF786434 HJB720910:HJB786434 HSX720910:HSX786434 ICT720910:ICT786434 IMP720910:IMP786434 IWL720910:IWL786434 JGH720910:JGH786434 JQD720910:JQD786434 JZZ720910:JZZ786434 KJV720910:KJV786434 KTR720910:KTR786434 LDN720910:LDN786434 LNJ720910:LNJ786434 LXF720910:LXF786434 MHB720910:MHB786434 MQX720910:MQX786434 NAT720910:NAT786434 NKP720910:NKP786434 NUL720910:NUL786434 OEH720910:OEH786434 OOD720910:OOD786434 OXZ720910:OXZ786434 PHV720910:PHV786434 PRR720910:PRR786434 QBN720910:QBN786434 QLJ720910:QLJ786434 QVF720910:QVF786434 RFB720910:RFB786434 ROX720910:ROX786434 RYT720910:RYT786434 SIP720910:SIP786434 SSL720910:SSL786434 TCH720910:TCH786434 TMD720910:TMD786434 TVZ720910:TVZ786434 UFV720910:UFV786434 UPR720910:UPR786434 UZN720910:UZN786434 VJJ720910:VJJ786434 VTF720910:VTF786434 WDB720910:WDB786434 WMX720910:WMX786434 WWT720910:WWT786434 AK786446:AK851970 KH786446:KH851970 UD786446:UD851970 ADZ786446:ADZ851970 ANV786446:ANV851970 AXR786446:AXR851970 BHN786446:BHN851970 BRJ786446:BRJ851970 CBF786446:CBF851970 CLB786446:CLB851970 CUX786446:CUX851970 DET786446:DET851970 DOP786446:DOP851970 DYL786446:DYL851970 EIH786446:EIH851970 ESD786446:ESD851970 FBZ786446:FBZ851970 FLV786446:FLV851970 FVR786446:FVR851970 GFN786446:GFN851970 GPJ786446:GPJ851970 GZF786446:GZF851970 HJB786446:HJB851970 HSX786446:HSX851970 ICT786446:ICT851970 IMP786446:IMP851970 IWL786446:IWL851970 JGH786446:JGH851970 JQD786446:JQD851970 JZZ786446:JZZ851970 KJV786446:KJV851970 KTR786446:KTR851970 LDN786446:LDN851970 LNJ786446:LNJ851970 LXF786446:LXF851970 MHB786446:MHB851970 MQX786446:MQX851970 NAT786446:NAT851970 NKP786446:NKP851970 NUL786446:NUL851970 OEH786446:OEH851970 OOD786446:OOD851970 OXZ786446:OXZ851970 PHV786446:PHV851970 PRR786446:PRR851970 QBN786446:QBN851970 QLJ786446:QLJ851970 QVF786446:QVF851970 RFB786446:RFB851970 ROX786446:ROX851970 RYT786446:RYT851970 SIP786446:SIP851970 SSL786446:SSL851970 TCH786446:TCH851970 TMD786446:TMD851970 TVZ786446:TVZ851970 UFV786446:UFV851970 UPR786446:UPR851970 UZN786446:UZN851970 VJJ786446:VJJ851970 VTF786446:VTF851970 WDB786446:WDB851970 WMX786446:WMX851970 WWT786446:WWT851970 AK851982:AK917506 KH851982:KH917506 UD851982:UD917506 ADZ851982:ADZ917506 ANV851982:ANV917506 AXR851982:AXR917506 BHN851982:BHN917506 BRJ851982:BRJ917506 CBF851982:CBF917506 CLB851982:CLB917506 CUX851982:CUX917506 DET851982:DET917506 DOP851982:DOP917506 DYL851982:DYL917506 EIH851982:EIH917506 ESD851982:ESD917506 FBZ851982:FBZ917506 FLV851982:FLV917506 FVR851982:FVR917506 GFN851982:GFN917506 GPJ851982:GPJ917506 GZF851982:GZF917506 HJB851982:HJB917506 HSX851982:HSX917506 ICT851982:ICT917506 IMP851982:IMP917506 IWL851982:IWL917506 JGH851982:JGH917506 JQD851982:JQD917506 JZZ851982:JZZ917506 KJV851982:KJV917506 KTR851982:KTR917506 LDN851982:LDN917506 LNJ851982:LNJ917506 LXF851982:LXF917506 MHB851982:MHB917506 MQX851982:MQX917506 NAT851982:NAT917506 NKP851982:NKP917506 NUL851982:NUL917506 OEH851982:OEH917506 OOD851982:OOD917506 OXZ851982:OXZ917506 PHV851982:PHV917506 PRR851982:PRR917506 QBN851982:QBN917506 QLJ851982:QLJ917506 QVF851982:QVF917506 RFB851982:RFB917506 ROX851982:ROX917506 RYT851982:RYT917506 SIP851982:SIP917506 SSL851982:SSL917506 TCH851982:TCH917506 TMD851982:TMD917506 TVZ851982:TVZ917506 UFV851982:UFV917506 UPR851982:UPR917506 UZN851982:UZN917506 VJJ851982:VJJ917506 VTF851982:VTF917506 WDB851982:WDB917506 WMX851982:WMX917506 WWT851982:WWT917506 AK917518:AK983042 KH917518:KH983042 UD917518:UD983042 ADZ917518:ADZ983042 ANV917518:ANV983042 AXR917518:AXR983042 BHN917518:BHN983042 BRJ917518:BRJ983042 CBF917518:CBF983042 CLB917518:CLB983042 CUX917518:CUX983042 DET917518:DET983042 DOP917518:DOP983042 DYL917518:DYL983042 EIH917518:EIH983042 ESD917518:ESD983042 FBZ917518:FBZ983042 FLV917518:FLV983042 FVR917518:FVR983042 GFN917518:GFN983042 GPJ917518:GPJ983042 GZF917518:GZF983042 HJB917518:HJB983042 HSX917518:HSX983042 ICT917518:ICT983042 IMP917518:IMP983042 IWL917518:IWL983042 JGH917518:JGH983042 JQD917518:JQD983042 JZZ917518:JZZ983042 KJV917518:KJV983042 KTR917518:KTR983042 LDN917518:LDN983042 LNJ917518:LNJ983042 LXF917518:LXF983042 MHB917518:MHB983042 MQX917518:MQX983042 NAT917518:NAT983042 NKP917518:NKP983042 NUL917518:NUL983042 OEH917518:OEH983042 OOD917518:OOD983042 OXZ917518:OXZ983042 PHV917518:PHV983042 PRR917518:PRR983042 QBN917518:QBN983042 QLJ917518:QLJ983042 QVF917518:QVF983042 RFB917518:RFB983042 ROX917518:ROX983042 RYT917518:RYT983042 SIP917518:SIP983042 SSL917518:SSL983042 TCH917518:TCH983042 TMD917518:TMD983042 TVZ917518:TVZ983042 UFV917518:UFV983042 UPR917518:UPR983042 UZN917518:UZN983042 VJJ917518:VJJ983042 VTF917518:VTF983042 WDB917518:WDB983042 WMX917518:WMX983042 WWT917518:WWT983042 AK4:AK8 KH4:KH8 UD4:UD8 ADZ4:ADZ8 ANV4:ANV8 AXR4:AXR8 BHN4:BHN8 BRJ4:BRJ8 CBF4:CBF8 CLB4:CLB8 CUX4:CUX8 DET4:DET8 DOP4:DOP8 DYL4:DYL8 EIH4:EIH8 ESD4:ESD8 FBZ4:FBZ8 FLV4:FLV8 FVR4:FVR8 GFN4:GFN8 GPJ4:GPJ8 GZF4:GZF8 HJB4:HJB8 HSX4:HSX8 ICT4:ICT8 IMP4:IMP8 IWL4:IWL8 JGH4:JGH8 JQD4:JQD8 JZZ4:JZZ8 KJV4:KJV8 KTR4:KTR8 LDN4:LDN8 LNJ4:LNJ8 LXF4:LXF8 MHB4:MHB8 MQX4:MQX8 NAT4:NAT8 NKP4:NKP8 NUL4:NUL8 OEH4:OEH8 OOD4:OOD8 OXZ4:OXZ8 PHV4:PHV8 PRR4:PRR8 QBN4:QBN8 QLJ4:QLJ8 QVF4:QVF8 RFB4:RFB8 ROX4:ROX8 RYT4:RYT8 SIP4:SIP8 SSL4:SSL8 TCH4:TCH8 TMD4:TMD8 TVZ4:TVZ8 UFV4:UFV8 UPR4:UPR8 UZN4:UZN8 VJJ4:VJJ8 VTF4:VTF8 WDB4:WDB8 WMX4:WMX8 WWT4:WWT8 AK65540:AK65544 KH65540:KH65544 UD65540:UD65544 ADZ65540:ADZ65544 ANV65540:ANV65544 AXR65540:AXR65544 BHN65540:BHN65544 BRJ65540:BRJ65544 CBF65540:CBF65544 CLB65540:CLB65544 CUX65540:CUX65544 DET65540:DET65544 DOP65540:DOP65544 DYL65540:DYL65544 EIH65540:EIH65544 ESD65540:ESD65544 FBZ65540:FBZ65544 FLV65540:FLV65544 FVR65540:FVR65544 GFN65540:GFN65544 GPJ65540:GPJ65544 GZF65540:GZF65544 HJB65540:HJB65544 HSX65540:HSX65544 ICT65540:ICT65544 IMP65540:IMP65544 IWL65540:IWL65544 JGH65540:JGH65544 JQD65540:JQD65544 JZZ65540:JZZ65544 KJV65540:KJV65544 KTR65540:KTR65544 LDN65540:LDN65544 LNJ65540:LNJ65544 LXF65540:LXF65544 MHB65540:MHB65544 MQX65540:MQX65544 NAT65540:NAT65544 NKP65540:NKP65544 NUL65540:NUL65544 OEH65540:OEH65544 OOD65540:OOD65544 OXZ65540:OXZ65544 PHV65540:PHV65544 PRR65540:PRR65544 QBN65540:QBN65544 QLJ65540:QLJ65544 QVF65540:QVF65544 RFB65540:RFB65544 ROX65540:ROX65544 RYT65540:RYT65544 SIP65540:SIP65544 SSL65540:SSL65544 TCH65540:TCH65544 TMD65540:TMD65544 TVZ65540:TVZ65544 UFV65540:UFV65544 UPR65540:UPR65544 UZN65540:UZN65544 VJJ65540:VJJ65544 VTF65540:VTF65544 WDB65540:WDB65544 WMX65540:WMX65544 WWT65540:WWT65544 AK131076:AK131080 KH131076:KH131080 UD131076:UD131080 ADZ131076:ADZ131080 ANV131076:ANV131080 AXR131076:AXR131080 BHN131076:BHN131080 BRJ131076:BRJ131080 CBF131076:CBF131080 CLB131076:CLB131080 CUX131076:CUX131080 DET131076:DET131080 DOP131076:DOP131080 DYL131076:DYL131080 EIH131076:EIH131080 ESD131076:ESD131080 FBZ131076:FBZ131080 FLV131076:FLV131080 FVR131076:FVR131080 GFN131076:GFN131080 GPJ131076:GPJ131080 GZF131076:GZF131080 HJB131076:HJB131080 HSX131076:HSX131080 ICT131076:ICT131080 IMP131076:IMP131080 IWL131076:IWL131080 JGH131076:JGH131080 JQD131076:JQD131080 JZZ131076:JZZ131080 KJV131076:KJV131080 KTR131076:KTR131080 LDN131076:LDN131080 LNJ131076:LNJ131080 LXF131076:LXF131080 MHB131076:MHB131080 MQX131076:MQX131080 NAT131076:NAT131080 NKP131076:NKP131080 NUL131076:NUL131080 OEH131076:OEH131080 OOD131076:OOD131080 OXZ131076:OXZ131080 PHV131076:PHV131080 PRR131076:PRR131080 QBN131076:QBN131080 QLJ131076:QLJ131080 QVF131076:QVF131080 RFB131076:RFB131080 ROX131076:ROX131080 RYT131076:RYT131080 SIP131076:SIP131080 SSL131076:SSL131080 TCH131076:TCH131080 TMD131076:TMD131080 TVZ131076:TVZ131080 UFV131076:UFV131080 UPR131076:UPR131080 UZN131076:UZN131080 VJJ131076:VJJ131080 VTF131076:VTF131080 WDB131076:WDB131080 WMX131076:WMX131080 WWT131076:WWT131080 AK196612:AK196616 KH196612:KH196616 UD196612:UD196616 ADZ196612:ADZ196616 ANV196612:ANV196616 AXR196612:AXR196616 BHN196612:BHN196616 BRJ196612:BRJ196616 CBF196612:CBF196616 CLB196612:CLB196616 CUX196612:CUX196616 DET196612:DET196616 DOP196612:DOP196616 DYL196612:DYL196616 EIH196612:EIH196616 ESD196612:ESD196616 FBZ196612:FBZ196616 FLV196612:FLV196616 FVR196612:FVR196616 GFN196612:GFN196616 GPJ196612:GPJ196616 GZF196612:GZF196616 HJB196612:HJB196616 HSX196612:HSX196616 ICT196612:ICT196616 IMP196612:IMP196616 IWL196612:IWL196616 JGH196612:JGH196616 JQD196612:JQD196616 JZZ196612:JZZ196616 KJV196612:KJV196616 KTR196612:KTR196616 LDN196612:LDN196616 LNJ196612:LNJ196616 LXF196612:LXF196616 MHB196612:MHB196616 MQX196612:MQX196616 NAT196612:NAT196616 NKP196612:NKP196616 NUL196612:NUL196616 OEH196612:OEH196616 OOD196612:OOD196616 OXZ196612:OXZ196616 PHV196612:PHV196616 PRR196612:PRR196616 QBN196612:QBN196616 QLJ196612:QLJ196616 QVF196612:QVF196616 RFB196612:RFB196616 ROX196612:ROX196616 RYT196612:RYT196616 SIP196612:SIP196616 SSL196612:SSL196616 TCH196612:TCH196616 TMD196612:TMD196616 TVZ196612:TVZ196616 UFV196612:UFV196616 UPR196612:UPR196616 UZN196612:UZN196616 VJJ196612:VJJ196616 VTF196612:VTF196616 WDB196612:WDB196616 WMX196612:WMX196616 WWT196612:WWT196616 AK262148:AK262152 KH262148:KH262152 UD262148:UD262152 ADZ262148:ADZ262152 ANV262148:ANV262152 AXR262148:AXR262152 BHN262148:BHN262152 BRJ262148:BRJ262152 CBF262148:CBF262152 CLB262148:CLB262152 CUX262148:CUX262152 DET262148:DET262152 DOP262148:DOP262152 DYL262148:DYL262152 EIH262148:EIH262152 ESD262148:ESD262152 FBZ262148:FBZ262152 FLV262148:FLV262152 FVR262148:FVR262152 GFN262148:GFN262152 GPJ262148:GPJ262152 GZF262148:GZF262152 HJB262148:HJB262152 HSX262148:HSX262152 ICT262148:ICT262152 IMP262148:IMP262152 IWL262148:IWL262152 JGH262148:JGH262152 JQD262148:JQD262152 JZZ262148:JZZ262152 KJV262148:KJV262152 KTR262148:KTR262152 LDN262148:LDN262152 LNJ262148:LNJ262152 LXF262148:LXF262152 MHB262148:MHB262152 MQX262148:MQX262152 NAT262148:NAT262152 NKP262148:NKP262152 NUL262148:NUL262152 OEH262148:OEH262152 OOD262148:OOD262152 OXZ262148:OXZ262152 PHV262148:PHV262152 PRR262148:PRR262152 QBN262148:QBN262152 QLJ262148:QLJ262152 QVF262148:QVF262152 RFB262148:RFB262152 ROX262148:ROX262152 RYT262148:RYT262152 SIP262148:SIP262152 SSL262148:SSL262152 TCH262148:TCH262152 TMD262148:TMD262152 TVZ262148:TVZ262152 UFV262148:UFV262152 UPR262148:UPR262152 UZN262148:UZN262152 VJJ262148:VJJ262152 VTF262148:VTF262152 WDB262148:WDB262152 WMX262148:WMX262152 WWT262148:WWT262152 AK327684:AK327688 KH327684:KH327688 UD327684:UD327688 ADZ327684:ADZ327688 ANV327684:ANV327688 AXR327684:AXR327688 BHN327684:BHN327688 BRJ327684:BRJ327688 CBF327684:CBF327688 CLB327684:CLB327688 CUX327684:CUX327688 DET327684:DET327688 DOP327684:DOP327688 DYL327684:DYL327688 EIH327684:EIH327688 ESD327684:ESD327688 FBZ327684:FBZ327688 FLV327684:FLV327688 FVR327684:FVR327688 GFN327684:GFN327688 GPJ327684:GPJ327688 GZF327684:GZF327688 HJB327684:HJB327688 HSX327684:HSX327688 ICT327684:ICT327688 IMP327684:IMP327688 IWL327684:IWL327688 JGH327684:JGH327688 JQD327684:JQD327688 JZZ327684:JZZ327688 KJV327684:KJV327688 KTR327684:KTR327688 LDN327684:LDN327688 LNJ327684:LNJ327688 LXF327684:LXF327688 MHB327684:MHB327688 MQX327684:MQX327688 NAT327684:NAT327688 NKP327684:NKP327688 NUL327684:NUL327688 OEH327684:OEH327688 OOD327684:OOD327688 OXZ327684:OXZ327688 PHV327684:PHV327688 PRR327684:PRR327688 QBN327684:QBN327688 QLJ327684:QLJ327688 QVF327684:QVF327688 RFB327684:RFB327688 ROX327684:ROX327688 RYT327684:RYT327688 SIP327684:SIP327688 SSL327684:SSL327688 TCH327684:TCH327688 TMD327684:TMD327688 TVZ327684:TVZ327688 UFV327684:UFV327688 UPR327684:UPR327688 UZN327684:UZN327688 VJJ327684:VJJ327688 VTF327684:VTF327688 WDB327684:WDB327688 WMX327684:WMX327688 WWT327684:WWT327688 AK393220:AK393224 KH393220:KH393224 UD393220:UD393224 ADZ393220:ADZ393224 ANV393220:ANV393224 AXR393220:AXR393224 BHN393220:BHN393224 BRJ393220:BRJ393224 CBF393220:CBF393224 CLB393220:CLB393224 CUX393220:CUX393224 DET393220:DET393224 DOP393220:DOP393224 DYL393220:DYL393224 EIH393220:EIH393224 ESD393220:ESD393224 FBZ393220:FBZ393224 FLV393220:FLV393224 FVR393220:FVR393224 GFN393220:GFN393224 GPJ393220:GPJ393224 GZF393220:GZF393224 HJB393220:HJB393224 HSX393220:HSX393224 ICT393220:ICT393224 IMP393220:IMP393224 IWL393220:IWL393224 JGH393220:JGH393224 JQD393220:JQD393224 JZZ393220:JZZ393224 KJV393220:KJV393224 KTR393220:KTR393224 LDN393220:LDN393224 LNJ393220:LNJ393224 LXF393220:LXF393224 MHB393220:MHB393224 MQX393220:MQX393224 NAT393220:NAT393224 NKP393220:NKP393224 NUL393220:NUL393224 OEH393220:OEH393224 OOD393220:OOD393224 OXZ393220:OXZ393224 PHV393220:PHV393224 PRR393220:PRR393224 QBN393220:QBN393224 QLJ393220:QLJ393224 QVF393220:QVF393224 RFB393220:RFB393224 ROX393220:ROX393224 RYT393220:RYT393224 SIP393220:SIP393224 SSL393220:SSL393224 TCH393220:TCH393224 TMD393220:TMD393224 TVZ393220:TVZ393224 UFV393220:UFV393224 UPR393220:UPR393224 UZN393220:UZN393224 VJJ393220:VJJ393224 VTF393220:VTF393224 WDB393220:WDB393224 WMX393220:WMX393224 WWT393220:WWT393224 AK458756:AK458760 KH458756:KH458760 UD458756:UD458760 ADZ458756:ADZ458760 ANV458756:ANV458760 AXR458756:AXR458760 BHN458756:BHN458760 BRJ458756:BRJ458760 CBF458756:CBF458760 CLB458756:CLB458760 CUX458756:CUX458760 DET458756:DET458760 DOP458756:DOP458760 DYL458756:DYL458760 EIH458756:EIH458760 ESD458756:ESD458760 FBZ458756:FBZ458760 FLV458756:FLV458760 FVR458756:FVR458760 GFN458756:GFN458760 GPJ458756:GPJ458760 GZF458756:GZF458760 HJB458756:HJB458760 HSX458756:HSX458760 ICT458756:ICT458760 IMP458756:IMP458760 IWL458756:IWL458760 JGH458756:JGH458760 JQD458756:JQD458760 JZZ458756:JZZ458760 KJV458756:KJV458760 KTR458756:KTR458760 LDN458756:LDN458760 LNJ458756:LNJ458760 LXF458756:LXF458760 MHB458756:MHB458760 MQX458756:MQX458760 NAT458756:NAT458760 NKP458756:NKP458760 NUL458756:NUL458760 OEH458756:OEH458760 OOD458756:OOD458760 OXZ458756:OXZ458760 PHV458756:PHV458760 PRR458756:PRR458760 QBN458756:QBN458760 QLJ458756:QLJ458760 QVF458756:QVF458760 RFB458756:RFB458760 ROX458756:ROX458760 RYT458756:RYT458760 SIP458756:SIP458760 SSL458756:SSL458760 TCH458756:TCH458760 TMD458756:TMD458760 TVZ458756:TVZ458760 UFV458756:UFV458760 UPR458756:UPR458760 UZN458756:UZN458760 VJJ458756:VJJ458760 VTF458756:VTF458760 WDB458756:WDB458760 WMX458756:WMX458760 WWT458756:WWT458760 AK524292:AK524296 KH524292:KH524296 UD524292:UD524296 ADZ524292:ADZ524296 ANV524292:ANV524296 AXR524292:AXR524296 BHN524292:BHN524296 BRJ524292:BRJ524296 CBF524292:CBF524296 CLB524292:CLB524296 CUX524292:CUX524296 DET524292:DET524296 DOP524292:DOP524296 DYL524292:DYL524296 EIH524292:EIH524296 ESD524292:ESD524296 FBZ524292:FBZ524296 FLV524292:FLV524296 FVR524292:FVR524296 GFN524292:GFN524296 GPJ524292:GPJ524296 GZF524292:GZF524296 HJB524292:HJB524296 HSX524292:HSX524296 ICT524292:ICT524296 IMP524292:IMP524296 IWL524292:IWL524296 JGH524292:JGH524296 JQD524292:JQD524296 JZZ524292:JZZ524296 KJV524292:KJV524296 KTR524292:KTR524296 LDN524292:LDN524296 LNJ524292:LNJ524296 LXF524292:LXF524296 MHB524292:MHB524296 MQX524292:MQX524296 NAT524292:NAT524296 NKP524292:NKP524296 NUL524292:NUL524296 OEH524292:OEH524296 OOD524292:OOD524296 OXZ524292:OXZ524296 PHV524292:PHV524296 PRR524292:PRR524296 QBN524292:QBN524296 QLJ524292:QLJ524296 QVF524292:QVF524296 RFB524292:RFB524296 ROX524292:ROX524296 RYT524292:RYT524296 SIP524292:SIP524296 SSL524292:SSL524296 TCH524292:TCH524296 TMD524292:TMD524296 TVZ524292:TVZ524296 UFV524292:UFV524296 UPR524292:UPR524296 UZN524292:UZN524296 VJJ524292:VJJ524296 VTF524292:VTF524296 WDB524292:WDB524296 WMX524292:WMX524296 WWT524292:WWT524296 AK589828:AK589832 KH589828:KH589832 UD589828:UD589832 ADZ589828:ADZ589832 ANV589828:ANV589832 AXR589828:AXR589832 BHN589828:BHN589832 BRJ589828:BRJ589832 CBF589828:CBF589832 CLB589828:CLB589832 CUX589828:CUX589832 DET589828:DET589832 DOP589828:DOP589832 DYL589828:DYL589832 EIH589828:EIH589832 ESD589828:ESD589832 FBZ589828:FBZ589832 FLV589828:FLV589832 FVR589828:FVR589832 GFN589828:GFN589832 GPJ589828:GPJ589832 GZF589828:GZF589832 HJB589828:HJB589832 HSX589828:HSX589832 ICT589828:ICT589832 IMP589828:IMP589832 IWL589828:IWL589832 JGH589828:JGH589832 JQD589828:JQD589832 JZZ589828:JZZ589832 KJV589828:KJV589832 KTR589828:KTR589832 LDN589828:LDN589832 LNJ589828:LNJ589832 LXF589828:LXF589832 MHB589828:MHB589832 MQX589828:MQX589832 NAT589828:NAT589832 NKP589828:NKP589832 NUL589828:NUL589832 OEH589828:OEH589832 OOD589828:OOD589832 OXZ589828:OXZ589832 PHV589828:PHV589832 PRR589828:PRR589832 QBN589828:QBN589832 QLJ589828:QLJ589832 QVF589828:QVF589832 RFB589828:RFB589832 ROX589828:ROX589832 RYT589828:RYT589832 SIP589828:SIP589832 SSL589828:SSL589832 TCH589828:TCH589832 TMD589828:TMD589832 TVZ589828:TVZ589832 UFV589828:UFV589832 UPR589828:UPR589832 UZN589828:UZN589832 VJJ589828:VJJ589832 VTF589828:VTF589832 WDB589828:WDB589832 WMX589828:WMX589832 WWT589828:WWT589832 AK655364:AK655368 KH655364:KH655368 UD655364:UD655368 ADZ655364:ADZ655368 ANV655364:ANV655368 AXR655364:AXR655368 BHN655364:BHN655368 BRJ655364:BRJ655368 CBF655364:CBF655368 CLB655364:CLB655368 CUX655364:CUX655368 DET655364:DET655368 DOP655364:DOP655368 DYL655364:DYL655368 EIH655364:EIH655368 ESD655364:ESD655368 FBZ655364:FBZ655368 FLV655364:FLV655368 FVR655364:FVR655368 GFN655364:GFN655368 GPJ655364:GPJ655368 GZF655364:GZF655368 HJB655364:HJB655368 HSX655364:HSX655368 ICT655364:ICT655368 IMP655364:IMP655368 IWL655364:IWL655368 JGH655364:JGH655368 JQD655364:JQD655368 JZZ655364:JZZ655368 KJV655364:KJV655368 KTR655364:KTR655368 LDN655364:LDN655368 LNJ655364:LNJ655368 LXF655364:LXF655368 MHB655364:MHB655368 MQX655364:MQX655368 NAT655364:NAT655368 NKP655364:NKP655368 NUL655364:NUL655368 OEH655364:OEH655368 OOD655364:OOD655368 OXZ655364:OXZ655368 PHV655364:PHV655368 PRR655364:PRR655368 QBN655364:QBN655368 QLJ655364:QLJ655368 QVF655364:QVF655368 RFB655364:RFB655368 ROX655364:ROX655368 RYT655364:RYT655368 SIP655364:SIP655368 SSL655364:SSL655368 TCH655364:TCH655368 TMD655364:TMD655368 TVZ655364:TVZ655368 UFV655364:UFV655368 UPR655364:UPR655368 UZN655364:UZN655368 VJJ655364:VJJ655368 VTF655364:VTF655368 WDB655364:WDB655368 WMX655364:WMX655368 WWT655364:WWT655368 AK720900:AK720904 KH720900:KH720904 UD720900:UD720904 ADZ720900:ADZ720904 ANV720900:ANV720904 AXR720900:AXR720904 BHN720900:BHN720904 BRJ720900:BRJ720904 CBF720900:CBF720904 CLB720900:CLB720904 CUX720900:CUX720904 DET720900:DET720904 DOP720900:DOP720904 DYL720900:DYL720904 EIH720900:EIH720904 ESD720900:ESD720904 FBZ720900:FBZ720904 FLV720900:FLV720904 FVR720900:FVR720904 GFN720900:GFN720904 GPJ720900:GPJ720904 GZF720900:GZF720904 HJB720900:HJB720904 HSX720900:HSX720904 ICT720900:ICT720904 IMP720900:IMP720904 IWL720900:IWL720904 JGH720900:JGH720904 JQD720900:JQD720904 JZZ720900:JZZ720904 KJV720900:KJV720904 KTR720900:KTR720904 LDN720900:LDN720904 LNJ720900:LNJ720904 LXF720900:LXF720904 MHB720900:MHB720904 MQX720900:MQX720904 NAT720900:NAT720904 NKP720900:NKP720904 NUL720900:NUL720904 OEH720900:OEH720904 OOD720900:OOD720904 OXZ720900:OXZ720904 PHV720900:PHV720904 PRR720900:PRR720904 QBN720900:QBN720904 QLJ720900:QLJ720904 QVF720900:QVF720904 RFB720900:RFB720904 ROX720900:ROX720904 RYT720900:RYT720904 SIP720900:SIP720904 SSL720900:SSL720904 TCH720900:TCH720904 TMD720900:TMD720904 TVZ720900:TVZ720904 UFV720900:UFV720904 UPR720900:UPR720904 UZN720900:UZN720904 VJJ720900:VJJ720904 VTF720900:VTF720904 WDB720900:WDB720904 WMX720900:WMX720904 WWT720900:WWT720904 AK786436:AK786440 KH786436:KH786440 UD786436:UD786440 ADZ786436:ADZ786440 ANV786436:ANV786440 AXR786436:AXR786440 BHN786436:BHN786440 BRJ786436:BRJ786440 CBF786436:CBF786440 CLB786436:CLB786440 CUX786436:CUX786440 DET786436:DET786440 DOP786436:DOP786440 DYL786436:DYL786440 EIH786436:EIH786440 ESD786436:ESD786440 FBZ786436:FBZ786440 FLV786436:FLV786440 FVR786436:FVR786440 GFN786436:GFN786440 GPJ786436:GPJ786440 GZF786436:GZF786440 HJB786436:HJB786440 HSX786436:HSX786440 ICT786436:ICT786440 IMP786436:IMP786440 IWL786436:IWL786440 JGH786436:JGH786440 JQD786436:JQD786440 JZZ786436:JZZ786440 KJV786436:KJV786440 KTR786436:KTR786440 LDN786436:LDN786440 LNJ786436:LNJ786440 LXF786436:LXF786440 MHB786436:MHB786440 MQX786436:MQX786440 NAT786436:NAT786440 NKP786436:NKP786440 NUL786436:NUL786440 OEH786436:OEH786440 OOD786436:OOD786440 OXZ786436:OXZ786440 PHV786436:PHV786440 PRR786436:PRR786440 QBN786436:QBN786440 QLJ786436:QLJ786440 QVF786436:QVF786440 RFB786436:RFB786440 ROX786436:ROX786440 RYT786436:RYT786440 SIP786436:SIP786440 SSL786436:SSL786440 TCH786436:TCH786440 TMD786436:TMD786440 TVZ786436:TVZ786440 UFV786436:UFV786440 UPR786436:UPR786440 UZN786436:UZN786440 VJJ786436:VJJ786440 VTF786436:VTF786440 WDB786436:WDB786440 WMX786436:WMX786440 WWT786436:WWT786440 AK851972:AK851976 KH851972:KH851976 UD851972:UD851976 ADZ851972:ADZ851976 ANV851972:ANV851976 AXR851972:AXR851976 BHN851972:BHN851976 BRJ851972:BRJ851976 CBF851972:CBF851976 CLB851972:CLB851976 CUX851972:CUX851976 DET851972:DET851976 DOP851972:DOP851976 DYL851972:DYL851976 EIH851972:EIH851976 ESD851972:ESD851976 FBZ851972:FBZ851976 FLV851972:FLV851976 FVR851972:FVR851976 GFN851972:GFN851976 GPJ851972:GPJ851976 GZF851972:GZF851976 HJB851972:HJB851976 HSX851972:HSX851976 ICT851972:ICT851976 IMP851972:IMP851976 IWL851972:IWL851976 JGH851972:JGH851976 JQD851972:JQD851976 JZZ851972:JZZ851976 KJV851972:KJV851976 KTR851972:KTR851976 LDN851972:LDN851976 LNJ851972:LNJ851976 LXF851972:LXF851976 MHB851972:MHB851976 MQX851972:MQX851976 NAT851972:NAT851976 NKP851972:NKP851976 NUL851972:NUL851976 OEH851972:OEH851976 OOD851972:OOD851976 OXZ851972:OXZ851976 PHV851972:PHV851976 PRR851972:PRR851976 QBN851972:QBN851976 QLJ851972:QLJ851976 QVF851972:QVF851976 RFB851972:RFB851976 ROX851972:ROX851976 RYT851972:RYT851976 SIP851972:SIP851976 SSL851972:SSL851976 TCH851972:TCH851976 TMD851972:TMD851976 TVZ851972:TVZ851976 UFV851972:UFV851976 UPR851972:UPR851976 UZN851972:UZN851976 VJJ851972:VJJ851976 VTF851972:VTF851976 WDB851972:WDB851976 WMX851972:WMX851976 WWT851972:WWT851976 AK917508:AK917512 KH917508:KH917512 UD917508:UD917512 ADZ917508:ADZ917512 ANV917508:ANV917512 AXR917508:AXR917512 BHN917508:BHN917512 BRJ917508:BRJ917512 CBF917508:CBF917512 CLB917508:CLB917512 CUX917508:CUX917512 DET917508:DET917512 DOP917508:DOP917512 DYL917508:DYL917512 EIH917508:EIH917512 ESD917508:ESD917512 FBZ917508:FBZ917512 FLV917508:FLV917512 FVR917508:FVR917512 GFN917508:GFN917512 GPJ917508:GPJ917512 GZF917508:GZF917512 HJB917508:HJB917512 HSX917508:HSX917512 ICT917508:ICT917512 IMP917508:IMP917512 IWL917508:IWL917512 JGH917508:JGH917512 JQD917508:JQD917512 JZZ917508:JZZ917512 KJV917508:KJV917512 KTR917508:KTR917512 LDN917508:LDN917512 LNJ917508:LNJ917512 LXF917508:LXF917512 MHB917508:MHB917512 MQX917508:MQX917512 NAT917508:NAT917512 NKP917508:NKP917512 NUL917508:NUL917512 OEH917508:OEH917512 OOD917508:OOD917512 OXZ917508:OXZ917512 PHV917508:PHV917512 PRR917508:PRR917512 QBN917508:QBN917512 QLJ917508:QLJ917512 QVF917508:QVF917512 RFB917508:RFB917512 ROX917508:ROX917512 RYT917508:RYT917512 SIP917508:SIP917512 SSL917508:SSL917512 TCH917508:TCH917512 TMD917508:TMD917512 TVZ917508:TVZ917512 UFV917508:UFV917512 UPR917508:UPR917512 UZN917508:UZN917512 VJJ917508:VJJ917512 VTF917508:VTF917512 WDB917508:WDB917512 WMX917508:WMX917512 WWT917508:WWT917512 AK983044:AK983048 KH983044:KH983048 UD983044:UD983048 ADZ983044:ADZ983048 ANV983044:ANV983048 AXR983044:AXR983048 BHN983044:BHN983048 BRJ983044:BRJ983048 CBF983044:CBF983048 CLB983044:CLB983048 CUX983044:CUX983048 DET983044:DET983048 DOP983044:DOP983048 DYL983044:DYL983048 EIH983044:EIH983048 ESD983044:ESD983048 FBZ983044:FBZ983048 FLV983044:FLV983048 FVR983044:FVR983048 GFN983044:GFN983048 GPJ983044:GPJ983048 GZF983044:GZF983048 HJB983044:HJB983048 HSX983044:HSX983048 ICT983044:ICT983048 IMP983044:IMP983048 IWL983044:IWL983048 JGH983044:JGH983048 JQD983044:JQD983048 JZZ983044:JZZ983048 KJV983044:KJV983048 KTR983044:KTR983048 LDN983044:LDN983048 LNJ983044:LNJ983048 LXF983044:LXF983048 MHB983044:MHB983048 MQX983044:MQX983048 NAT983044:NAT983048 NKP983044:NKP983048 NUL983044:NUL983048 OEH983044:OEH983048 OOD983044:OOD983048 OXZ983044:OXZ983048 PHV983044:PHV983048 PRR983044:PRR983048 QBN983044:QBN983048 QLJ983044:QLJ983048 QVF983044:QVF983048 RFB983044:RFB983048 ROX983044:ROX983048 RYT983044:RYT983048 SIP983044:SIP983048 SSL983044:SSL983048 TCH983044:TCH983048 TMD983044:TMD983048 TVZ983044:TVZ983048 UFV983044:UFV983048 UPR983044:UPR983048 UZN983044:UZN983048 VJJ983044:VJJ983048 VTF983044:VTF983048 WDB983044:WDB983048 WMX983044:WMX983048 WWT983044:WWT983048 AK983054:AK1048576 KH983054:KH1048576 UD983054:UD1048576 ADZ983054:ADZ1048576 ANV983054:ANV1048576 AXR983054:AXR1048576 BHN983054:BHN1048576 BRJ983054:BRJ1048576 CBF983054:CBF1048576 CLB983054:CLB1048576 CUX983054:CUX1048576 DET983054:DET1048576 DOP983054:DOP1048576 DYL983054:DYL1048576 EIH983054:EIH1048576 ESD983054:ESD1048576 FBZ983054:FBZ1048576 FLV983054:FLV1048576 FVR983054:FVR1048576 GFN983054:GFN1048576 GPJ983054:GPJ1048576 GZF983054:GZF1048576 HJB983054:HJB1048576 HSX983054:HSX1048576 ICT983054:ICT1048576 IMP983054:IMP1048576 IWL983054:IWL1048576 JGH983054:JGH1048576 JQD983054:JQD1048576 JZZ983054:JZZ1048576 KJV983054:KJV1048576 KTR983054:KTR1048576 LDN983054:LDN1048576 LNJ983054:LNJ1048576 LXF983054:LXF1048576 MHB983054:MHB1048576 MQX983054:MQX1048576 NAT983054:NAT1048576 NKP983054:NKP1048576 NUL983054:NUL1048576 OEH983054:OEH1048576 OOD983054:OOD1048576 OXZ983054:OXZ1048576 PHV983054:PHV1048576 PRR983054:PRR1048576 QBN983054:QBN1048576 QLJ983054:QLJ1048576 QVF983054:QVF1048576 RFB983054:RFB1048576 ROX983054:ROX1048576 RYT983054:RYT1048576 SIP983054:SIP1048576 SSL983054:SSL1048576 TCH983054:TCH1048576 TMD983054:TMD1048576 TVZ983054:TVZ1048576 UFV983054:UFV1048576 UPR983054:UPR1048576 UZN983054:UZN1048576 VJJ983054:VJJ1048576 VTF983054:VTF1048576 WDB983054:WDB1048576 WMX983054:WMX1048576 WWT983054:WWT1048576"/>
    <dataValidation type="list" allowBlank="1" showInputMessage="1" showErrorMessage="1" sqref="AG1:AG2 KD1:KD2 TZ1:TZ2 ADV1:ADV2 ANR1:ANR2 AXN1:AXN2 BHJ1:BHJ2 BRF1:BRF2 CBB1:CBB2 CKX1:CKX2 CUT1:CUT2 DEP1:DEP2 DOL1:DOL2 DYH1:DYH2 EID1:EID2 ERZ1:ERZ2 FBV1:FBV2 FLR1:FLR2 FVN1:FVN2 GFJ1:GFJ2 GPF1:GPF2 GZB1:GZB2 HIX1:HIX2 HST1:HST2 ICP1:ICP2 IML1:IML2 IWH1:IWH2 JGD1:JGD2 JPZ1:JPZ2 JZV1:JZV2 KJR1:KJR2 KTN1:KTN2 LDJ1:LDJ2 LNF1:LNF2 LXB1:LXB2 MGX1:MGX2 MQT1:MQT2 NAP1:NAP2 NKL1:NKL2 NUH1:NUH2 OED1:OED2 ONZ1:ONZ2 OXV1:OXV2 PHR1:PHR2 PRN1:PRN2 QBJ1:QBJ2 QLF1:QLF2 QVB1:QVB2 REX1:REX2 ROT1:ROT2 RYP1:RYP2 SIL1:SIL2 SSH1:SSH2 TCD1:TCD2 TLZ1:TLZ2 TVV1:TVV2 UFR1:UFR2 UPN1:UPN2 UZJ1:UZJ2 VJF1:VJF2 VTB1:VTB2 WCX1:WCX2 WMT1:WMT2 WWP1:WWP2 AG4:AG65538 KD4:KD65538 TZ4:TZ65538 ADV4:ADV65538 ANR4:ANR65538 AXN4:AXN65538 BHJ4:BHJ65538 BRF4:BRF65538 CBB4:CBB65538 CKX4:CKX65538 CUT4:CUT65538 DEP4:DEP65538 DOL4:DOL65538 DYH4:DYH65538 EID4:EID65538 ERZ4:ERZ65538 FBV4:FBV65538 FLR4:FLR65538 FVN4:FVN65538 GFJ4:GFJ65538 GPF4:GPF65538 GZB4:GZB65538 HIX4:HIX65538 HST4:HST65538 ICP4:ICP65538 IML4:IML65538 IWH4:IWH65538 JGD4:JGD65538 JPZ4:JPZ65538 JZV4:JZV65538 KJR4:KJR65538 KTN4:KTN65538 LDJ4:LDJ65538 LNF4:LNF65538 LXB4:LXB65538 MGX4:MGX65538 MQT4:MQT65538 NAP4:NAP65538 NKL4:NKL65538 NUH4:NUH65538 OED4:OED65538 ONZ4:ONZ65538 OXV4:OXV65538 PHR4:PHR65538 PRN4:PRN65538 QBJ4:QBJ65538 QLF4:QLF65538 QVB4:QVB65538 REX4:REX65538 ROT4:ROT65538 RYP4:RYP65538 SIL4:SIL65538 SSH4:SSH65538 TCD4:TCD65538 TLZ4:TLZ65538 TVV4:TVV65538 UFR4:UFR65538 UPN4:UPN65538 UZJ4:UZJ65538 VJF4:VJF65538 VTB4:VTB65538 WCX4:WCX65538 WMT4:WMT65538 WWP4:WWP65538 AG65540:AG131074 KD65540:KD131074 TZ65540:TZ131074 ADV65540:ADV131074 ANR65540:ANR131074 AXN65540:AXN131074 BHJ65540:BHJ131074 BRF65540:BRF131074 CBB65540:CBB131074 CKX65540:CKX131074 CUT65540:CUT131074 DEP65540:DEP131074 DOL65540:DOL131074 DYH65540:DYH131074 EID65540:EID131074 ERZ65540:ERZ131074 FBV65540:FBV131074 FLR65540:FLR131074 FVN65540:FVN131074 GFJ65540:GFJ131074 GPF65540:GPF131074 GZB65540:GZB131074 HIX65540:HIX131074 HST65540:HST131074 ICP65540:ICP131074 IML65540:IML131074 IWH65540:IWH131074 JGD65540:JGD131074 JPZ65540:JPZ131074 JZV65540:JZV131074 KJR65540:KJR131074 KTN65540:KTN131074 LDJ65540:LDJ131074 LNF65540:LNF131074 LXB65540:LXB131074 MGX65540:MGX131074 MQT65540:MQT131074 NAP65540:NAP131074 NKL65540:NKL131074 NUH65540:NUH131074 OED65540:OED131074 ONZ65540:ONZ131074 OXV65540:OXV131074 PHR65540:PHR131074 PRN65540:PRN131074 QBJ65540:QBJ131074 QLF65540:QLF131074 QVB65540:QVB131074 REX65540:REX131074 ROT65540:ROT131074 RYP65540:RYP131074 SIL65540:SIL131074 SSH65540:SSH131074 TCD65540:TCD131074 TLZ65540:TLZ131074 TVV65540:TVV131074 UFR65540:UFR131074 UPN65540:UPN131074 UZJ65540:UZJ131074 VJF65540:VJF131074 VTB65540:VTB131074 WCX65540:WCX131074 WMT65540:WMT131074 WWP65540:WWP131074 AG131076:AG196610 KD131076:KD196610 TZ131076:TZ196610 ADV131076:ADV196610 ANR131076:ANR196610 AXN131076:AXN196610 BHJ131076:BHJ196610 BRF131076:BRF196610 CBB131076:CBB196610 CKX131076:CKX196610 CUT131076:CUT196610 DEP131076:DEP196610 DOL131076:DOL196610 DYH131076:DYH196610 EID131076:EID196610 ERZ131076:ERZ196610 FBV131076:FBV196610 FLR131076:FLR196610 FVN131076:FVN196610 GFJ131076:GFJ196610 GPF131076:GPF196610 GZB131076:GZB196610 HIX131076:HIX196610 HST131076:HST196610 ICP131076:ICP196610 IML131076:IML196610 IWH131076:IWH196610 JGD131076:JGD196610 JPZ131076:JPZ196610 JZV131076:JZV196610 KJR131076:KJR196610 KTN131076:KTN196610 LDJ131076:LDJ196610 LNF131076:LNF196610 LXB131076:LXB196610 MGX131076:MGX196610 MQT131076:MQT196610 NAP131076:NAP196610 NKL131076:NKL196610 NUH131076:NUH196610 OED131076:OED196610 ONZ131076:ONZ196610 OXV131076:OXV196610 PHR131076:PHR196610 PRN131076:PRN196610 QBJ131076:QBJ196610 QLF131076:QLF196610 QVB131076:QVB196610 REX131076:REX196610 ROT131076:ROT196610 RYP131076:RYP196610 SIL131076:SIL196610 SSH131076:SSH196610 TCD131076:TCD196610 TLZ131076:TLZ196610 TVV131076:TVV196610 UFR131076:UFR196610 UPN131076:UPN196610 UZJ131076:UZJ196610 VJF131076:VJF196610 VTB131076:VTB196610 WCX131076:WCX196610 WMT131076:WMT196610 WWP131076:WWP196610 AG196612:AG262146 KD196612:KD262146 TZ196612:TZ262146 ADV196612:ADV262146 ANR196612:ANR262146 AXN196612:AXN262146 BHJ196612:BHJ262146 BRF196612:BRF262146 CBB196612:CBB262146 CKX196612:CKX262146 CUT196612:CUT262146 DEP196612:DEP262146 DOL196612:DOL262146 DYH196612:DYH262146 EID196612:EID262146 ERZ196612:ERZ262146 FBV196612:FBV262146 FLR196612:FLR262146 FVN196612:FVN262146 GFJ196612:GFJ262146 GPF196612:GPF262146 GZB196612:GZB262146 HIX196612:HIX262146 HST196612:HST262146 ICP196612:ICP262146 IML196612:IML262146 IWH196612:IWH262146 JGD196612:JGD262146 JPZ196612:JPZ262146 JZV196612:JZV262146 KJR196612:KJR262146 KTN196612:KTN262146 LDJ196612:LDJ262146 LNF196612:LNF262146 LXB196612:LXB262146 MGX196612:MGX262146 MQT196612:MQT262146 NAP196612:NAP262146 NKL196612:NKL262146 NUH196612:NUH262146 OED196612:OED262146 ONZ196612:ONZ262146 OXV196612:OXV262146 PHR196612:PHR262146 PRN196612:PRN262146 QBJ196612:QBJ262146 QLF196612:QLF262146 QVB196612:QVB262146 REX196612:REX262146 ROT196612:ROT262146 RYP196612:RYP262146 SIL196612:SIL262146 SSH196612:SSH262146 TCD196612:TCD262146 TLZ196612:TLZ262146 TVV196612:TVV262146 UFR196612:UFR262146 UPN196612:UPN262146 UZJ196612:UZJ262146 VJF196612:VJF262146 VTB196612:VTB262146 WCX196612:WCX262146 WMT196612:WMT262146 WWP196612:WWP262146 AG262148:AG327682 KD262148:KD327682 TZ262148:TZ327682 ADV262148:ADV327682 ANR262148:ANR327682 AXN262148:AXN327682 BHJ262148:BHJ327682 BRF262148:BRF327682 CBB262148:CBB327682 CKX262148:CKX327682 CUT262148:CUT327682 DEP262148:DEP327682 DOL262148:DOL327682 DYH262148:DYH327682 EID262148:EID327682 ERZ262148:ERZ327682 FBV262148:FBV327682 FLR262148:FLR327682 FVN262148:FVN327682 GFJ262148:GFJ327682 GPF262148:GPF327682 GZB262148:GZB327682 HIX262148:HIX327682 HST262148:HST327682 ICP262148:ICP327682 IML262148:IML327682 IWH262148:IWH327682 JGD262148:JGD327682 JPZ262148:JPZ327682 JZV262148:JZV327682 KJR262148:KJR327682 KTN262148:KTN327682 LDJ262148:LDJ327682 LNF262148:LNF327682 LXB262148:LXB327682 MGX262148:MGX327682 MQT262148:MQT327682 NAP262148:NAP327682 NKL262148:NKL327682 NUH262148:NUH327682 OED262148:OED327682 ONZ262148:ONZ327682 OXV262148:OXV327682 PHR262148:PHR327682 PRN262148:PRN327682 QBJ262148:QBJ327682 QLF262148:QLF327682 QVB262148:QVB327682 REX262148:REX327682 ROT262148:ROT327682 RYP262148:RYP327682 SIL262148:SIL327682 SSH262148:SSH327682 TCD262148:TCD327682 TLZ262148:TLZ327682 TVV262148:TVV327682 UFR262148:UFR327682 UPN262148:UPN327682 UZJ262148:UZJ327682 VJF262148:VJF327682 VTB262148:VTB327682 WCX262148:WCX327682 WMT262148:WMT327682 WWP262148:WWP327682 AG327684:AG393218 KD327684:KD393218 TZ327684:TZ393218 ADV327684:ADV393218 ANR327684:ANR393218 AXN327684:AXN393218 BHJ327684:BHJ393218 BRF327684:BRF393218 CBB327684:CBB393218 CKX327684:CKX393218 CUT327684:CUT393218 DEP327684:DEP393218 DOL327684:DOL393218 DYH327684:DYH393218 EID327684:EID393218 ERZ327684:ERZ393218 FBV327684:FBV393218 FLR327684:FLR393218 FVN327684:FVN393218 GFJ327684:GFJ393218 GPF327684:GPF393218 GZB327684:GZB393218 HIX327684:HIX393218 HST327684:HST393218 ICP327684:ICP393218 IML327684:IML393218 IWH327684:IWH393218 JGD327684:JGD393218 JPZ327684:JPZ393218 JZV327684:JZV393218 KJR327684:KJR393218 KTN327684:KTN393218 LDJ327684:LDJ393218 LNF327684:LNF393218 LXB327684:LXB393218 MGX327684:MGX393218 MQT327684:MQT393218 NAP327684:NAP393218 NKL327684:NKL393218 NUH327684:NUH393218 OED327684:OED393218 ONZ327684:ONZ393218 OXV327684:OXV393218 PHR327684:PHR393218 PRN327684:PRN393218 QBJ327684:QBJ393218 QLF327684:QLF393218 QVB327684:QVB393218 REX327684:REX393218 ROT327684:ROT393218 RYP327684:RYP393218 SIL327684:SIL393218 SSH327684:SSH393218 TCD327684:TCD393218 TLZ327684:TLZ393218 TVV327684:TVV393218 UFR327684:UFR393218 UPN327684:UPN393218 UZJ327684:UZJ393218 VJF327684:VJF393218 VTB327684:VTB393218 WCX327684:WCX393218 WMT327684:WMT393218 WWP327684:WWP393218 AG393220:AG458754 KD393220:KD458754 TZ393220:TZ458754 ADV393220:ADV458754 ANR393220:ANR458754 AXN393220:AXN458754 BHJ393220:BHJ458754 BRF393220:BRF458754 CBB393220:CBB458754 CKX393220:CKX458754 CUT393220:CUT458754 DEP393220:DEP458754 DOL393220:DOL458754 DYH393220:DYH458754 EID393220:EID458754 ERZ393220:ERZ458754 FBV393220:FBV458754 FLR393220:FLR458754 FVN393220:FVN458754 GFJ393220:GFJ458754 GPF393220:GPF458754 GZB393220:GZB458754 HIX393220:HIX458754 HST393220:HST458754 ICP393220:ICP458754 IML393220:IML458754 IWH393220:IWH458754 JGD393220:JGD458754 JPZ393220:JPZ458754 JZV393220:JZV458754 KJR393220:KJR458754 KTN393220:KTN458754 LDJ393220:LDJ458754 LNF393220:LNF458754 LXB393220:LXB458754 MGX393220:MGX458754 MQT393220:MQT458754 NAP393220:NAP458754 NKL393220:NKL458754 NUH393220:NUH458754 OED393220:OED458754 ONZ393220:ONZ458754 OXV393220:OXV458754 PHR393220:PHR458754 PRN393220:PRN458754 QBJ393220:QBJ458754 QLF393220:QLF458754 QVB393220:QVB458754 REX393220:REX458754 ROT393220:ROT458754 RYP393220:RYP458754 SIL393220:SIL458754 SSH393220:SSH458754 TCD393220:TCD458754 TLZ393220:TLZ458754 TVV393220:TVV458754 UFR393220:UFR458754 UPN393220:UPN458754 UZJ393220:UZJ458754 VJF393220:VJF458754 VTB393220:VTB458754 WCX393220:WCX458754 WMT393220:WMT458754 WWP393220:WWP458754 AG458756:AG524290 KD458756:KD524290 TZ458756:TZ524290 ADV458756:ADV524290 ANR458756:ANR524290 AXN458756:AXN524290 BHJ458756:BHJ524290 BRF458756:BRF524290 CBB458756:CBB524290 CKX458756:CKX524290 CUT458756:CUT524290 DEP458756:DEP524290 DOL458756:DOL524290 DYH458756:DYH524290 EID458756:EID524290 ERZ458756:ERZ524290 FBV458756:FBV524290 FLR458756:FLR524290 FVN458756:FVN524290 GFJ458756:GFJ524290 GPF458756:GPF524290 GZB458756:GZB524290 HIX458756:HIX524290 HST458756:HST524290 ICP458756:ICP524290 IML458756:IML524290 IWH458756:IWH524290 JGD458756:JGD524290 JPZ458756:JPZ524290 JZV458756:JZV524290 KJR458756:KJR524290 KTN458756:KTN524290 LDJ458756:LDJ524290 LNF458756:LNF524290 LXB458756:LXB524290 MGX458756:MGX524290 MQT458756:MQT524290 NAP458756:NAP524290 NKL458756:NKL524290 NUH458756:NUH524290 OED458756:OED524290 ONZ458756:ONZ524290 OXV458756:OXV524290 PHR458756:PHR524290 PRN458756:PRN524290 QBJ458756:QBJ524290 QLF458756:QLF524290 QVB458756:QVB524290 REX458756:REX524290 ROT458756:ROT524290 RYP458756:RYP524290 SIL458756:SIL524290 SSH458756:SSH524290 TCD458756:TCD524290 TLZ458756:TLZ524290 TVV458756:TVV524290 UFR458756:UFR524290 UPN458756:UPN524290 UZJ458756:UZJ524290 VJF458756:VJF524290 VTB458756:VTB524290 WCX458756:WCX524290 WMT458756:WMT524290 WWP458756:WWP524290 AG524292:AG589826 KD524292:KD589826 TZ524292:TZ589826 ADV524292:ADV589826 ANR524292:ANR589826 AXN524292:AXN589826 BHJ524292:BHJ589826 BRF524292:BRF589826 CBB524292:CBB589826 CKX524292:CKX589826 CUT524292:CUT589826 DEP524292:DEP589826 DOL524292:DOL589826 DYH524292:DYH589826 EID524292:EID589826 ERZ524292:ERZ589826 FBV524292:FBV589826 FLR524292:FLR589826 FVN524292:FVN589826 GFJ524292:GFJ589826 GPF524292:GPF589826 GZB524292:GZB589826 HIX524292:HIX589826 HST524292:HST589826 ICP524292:ICP589826 IML524292:IML589826 IWH524292:IWH589826 JGD524292:JGD589826 JPZ524292:JPZ589826 JZV524292:JZV589826 KJR524292:KJR589826 KTN524292:KTN589826 LDJ524292:LDJ589826 LNF524292:LNF589826 LXB524292:LXB589826 MGX524292:MGX589826 MQT524292:MQT589826 NAP524292:NAP589826 NKL524292:NKL589826 NUH524292:NUH589826 OED524292:OED589826 ONZ524292:ONZ589826 OXV524292:OXV589826 PHR524292:PHR589826 PRN524292:PRN589826 QBJ524292:QBJ589826 QLF524292:QLF589826 QVB524292:QVB589826 REX524292:REX589826 ROT524292:ROT589826 RYP524292:RYP589826 SIL524292:SIL589826 SSH524292:SSH589826 TCD524292:TCD589826 TLZ524292:TLZ589826 TVV524292:TVV589826 UFR524292:UFR589826 UPN524292:UPN589826 UZJ524292:UZJ589826 VJF524292:VJF589826 VTB524292:VTB589826 WCX524292:WCX589826 WMT524292:WMT589826 WWP524292:WWP589826 AG589828:AG655362 KD589828:KD655362 TZ589828:TZ655362 ADV589828:ADV655362 ANR589828:ANR655362 AXN589828:AXN655362 BHJ589828:BHJ655362 BRF589828:BRF655362 CBB589828:CBB655362 CKX589828:CKX655362 CUT589828:CUT655362 DEP589828:DEP655362 DOL589828:DOL655362 DYH589828:DYH655362 EID589828:EID655362 ERZ589828:ERZ655362 FBV589828:FBV655362 FLR589828:FLR655362 FVN589828:FVN655362 GFJ589828:GFJ655362 GPF589828:GPF655362 GZB589828:GZB655362 HIX589828:HIX655362 HST589828:HST655362 ICP589828:ICP655362 IML589828:IML655362 IWH589828:IWH655362 JGD589828:JGD655362 JPZ589828:JPZ655362 JZV589828:JZV655362 KJR589828:KJR655362 KTN589828:KTN655362 LDJ589828:LDJ655362 LNF589828:LNF655362 LXB589828:LXB655362 MGX589828:MGX655362 MQT589828:MQT655362 NAP589828:NAP655362 NKL589828:NKL655362 NUH589828:NUH655362 OED589828:OED655362 ONZ589828:ONZ655362 OXV589828:OXV655362 PHR589828:PHR655362 PRN589828:PRN655362 QBJ589828:QBJ655362 QLF589828:QLF655362 QVB589828:QVB655362 REX589828:REX655362 ROT589828:ROT655362 RYP589828:RYP655362 SIL589828:SIL655362 SSH589828:SSH655362 TCD589828:TCD655362 TLZ589828:TLZ655362 TVV589828:TVV655362 UFR589828:UFR655362 UPN589828:UPN655362 UZJ589828:UZJ655362 VJF589828:VJF655362 VTB589828:VTB655362 WCX589828:WCX655362 WMT589828:WMT655362 WWP589828:WWP655362 AG655364:AG720898 KD655364:KD720898 TZ655364:TZ720898 ADV655364:ADV720898 ANR655364:ANR720898 AXN655364:AXN720898 BHJ655364:BHJ720898 BRF655364:BRF720898 CBB655364:CBB720898 CKX655364:CKX720898 CUT655364:CUT720898 DEP655364:DEP720898 DOL655364:DOL720898 DYH655364:DYH720898 EID655364:EID720898 ERZ655364:ERZ720898 FBV655364:FBV720898 FLR655364:FLR720898 FVN655364:FVN720898 GFJ655364:GFJ720898 GPF655364:GPF720898 GZB655364:GZB720898 HIX655364:HIX720898 HST655364:HST720898 ICP655364:ICP720898 IML655364:IML720898 IWH655364:IWH720898 JGD655364:JGD720898 JPZ655364:JPZ720898 JZV655364:JZV720898 KJR655364:KJR720898 KTN655364:KTN720898 LDJ655364:LDJ720898 LNF655364:LNF720898 LXB655364:LXB720898 MGX655364:MGX720898 MQT655364:MQT720898 NAP655364:NAP720898 NKL655364:NKL720898 NUH655364:NUH720898 OED655364:OED720898 ONZ655364:ONZ720898 OXV655364:OXV720898 PHR655364:PHR720898 PRN655364:PRN720898 QBJ655364:QBJ720898 QLF655364:QLF720898 QVB655364:QVB720898 REX655364:REX720898 ROT655364:ROT720898 RYP655364:RYP720898 SIL655364:SIL720898 SSH655364:SSH720898 TCD655364:TCD720898 TLZ655364:TLZ720898 TVV655364:TVV720898 UFR655364:UFR720898 UPN655364:UPN720898 UZJ655364:UZJ720898 VJF655364:VJF720898 VTB655364:VTB720898 WCX655364:WCX720898 WMT655364:WMT720898 WWP655364:WWP720898 AG720900:AG786434 KD720900:KD786434 TZ720900:TZ786434 ADV720900:ADV786434 ANR720900:ANR786434 AXN720900:AXN786434 BHJ720900:BHJ786434 BRF720900:BRF786434 CBB720900:CBB786434 CKX720900:CKX786434 CUT720900:CUT786434 DEP720900:DEP786434 DOL720900:DOL786434 DYH720900:DYH786434 EID720900:EID786434 ERZ720900:ERZ786434 FBV720900:FBV786434 FLR720900:FLR786434 FVN720900:FVN786434 GFJ720900:GFJ786434 GPF720900:GPF786434 GZB720900:GZB786434 HIX720900:HIX786434 HST720900:HST786434 ICP720900:ICP786434 IML720900:IML786434 IWH720900:IWH786434 JGD720900:JGD786434 JPZ720900:JPZ786434 JZV720900:JZV786434 KJR720900:KJR786434 KTN720900:KTN786434 LDJ720900:LDJ786434 LNF720900:LNF786434 LXB720900:LXB786434 MGX720900:MGX786434 MQT720900:MQT786434 NAP720900:NAP786434 NKL720900:NKL786434 NUH720900:NUH786434 OED720900:OED786434 ONZ720900:ONZ786434 OXV720900:OXV786434 PHR720900:PHR786434 PRN720900:PRN786434 QBJ720900:QBJ786434 QLF720900:QLF786434 QVB720900:QVB786434 REX720900:REX786434 ROT720900:ROT786434 RYP720900:RYP786434 SIL720900:SIL786434 SSH720900:SSH786434 TCD720900:TCD786434 TLZ720900:TLZ786434 TVV720900:TVV786434 UFR720900:UFR786434 UPN720900:UPN786434 UZJ720900:UZJ786434 VJF720900:VJF786434 VTB720900:VTB786434 WCX720900:WCX786434 WMT720900:WMT786434 WWP720900:WWP786434 AG786436:AG851970 KD786436:KD851970 TZ786436:TZ851970 ADV786436:ADV851970 ANR786436:ANR851970 AXN786436:AXN851970 BHJ786436:BHJ851970 BRF786436:BRF851970 CBB786436:CBB851970 CKX786436:CKX851970 CUT786436:CUT851970 DEP786436:DEP851970 DOL786436:DOL851970 DYH786436:DYH851970 EID786436:EID851970 ERZ786436:ERZ851970 FBV786436:FBV851970 FLR786436:FLR851970 FVN786436:FVN851970 GFJ786436:GFJ851970 GPF786436:GPF851970 GZB786436:GZB851970 HIX786436:HIX851970 HST786436:HST851970 ICP786436:ICP851970 IML786436:IML851970 IWH786436:IWH851970 JGD786436:JGD851970 JPZ786436:JPZ851970 JZV786436:JZV851970 KJR786436:KJR851970 KTN786436:KTN851970 LDJ786436:LDJ851970 LNF786436:LNF851970 LXB786436:LXB851970 MGX786436:MGX851970 MQT786436:MQT851970 NAP786436:NAP851970 NKL786436:NKL851970 NUH786436:NUH851970 OED786436:OED851970 ONZ786436:ONZ851970 OXV786436:OXV851970 PHR786436:PHR851970 PRN786436:PRN851970 QBJ786436:QBJ851970 QLF786436:QLF851970 QVB786436:QVB851970 REX786436:REX851970 ROT786436:ROT851970 RYP786436:RYP851970 SIL786436:SIL851970 SSH786436:SSH851970 TCD786436:TCD851970 TLZ786436:TLZ851970 TVV786436:TVV851970 UFR786436:UFR851970 UPN786436:UPN851970 UZJ786436:UZJ851970 VJF786436:VJF851970 VTB786436:VTB851970 WCX786436:WCX851970 WMT786436:WMT851970 WWP786436:WWP851970 AG851972:AG917506 KD851972:KD917506 TZ851972:TZ917506 ADV851972:ADV917506 ANR851972:ANR917506 AXN851972:AXN917506 BHJ851972:BHJ917506 BRF851972:BRF917506 CBB851972:CBB917506 CKX851972:CKX917506 CUT851972:CUT917506 DEP851972:DEP917506 DOL851972:DOL917506 DYH851972:DYH917506 EID851972:EID917506 ERZ851972:ERZ917506 FBV851972:FBV917506 FLR851972:FLR917506 FVN851972:FVN917506 GFJ851972:GFJ917506 GPF851972:GPF917506 GZB851972:GZB917506 HIX851972:HIX917506 HST851972:HST917506 ICP851972:ICP917506 IML851972:IML917506 IWH851972:IWH917506 JGD851972:JGD917506 JPZ851972:JPZ917506 JZV851972:JZV917506 KJR851972:KJR917506 KTN851972:KTN917506 LDJ851972:LDJ917506 LNF851972:LNF917506 LXB851972:LXB917506 MGX851972:MGX917506 MQT851972:MQT917506 NAP851972:NAP917506 NKL851972:NKL917506 NUH851972:NUH917506 OED851972:OED917506 ONZ851972:ONZ917506 OXV851972:OXV917506 PHR851972:PHR917506 PRN851972:PRN917506 QBJ851972:QBJ917506 QLF851972:QLF917506 QVB851972:QVB917506 REX851972:REX917506 ROT851972:ROT917506 RYP851972:RYP917506 SIL851972:SIL917506 SSH851972:SSH917506 TCD851972:TCD917506 TLZ851972:TLZ917506 TVV851972:TVV917506 UFR851972:UFR917506 UPN851972:UPN917506 UZJ851972:UZJ917506 VJF851972:VJF917506 VTB851972:VTB917506 WCX851972:WCX917506 WMT851972:WMT917506 WWP851972:WWP917506 AG917508:AG983042 KD917508:KD983042 TZ917508:TZ983042 ADV917508:ADV983042 ANR917508:ANR983042 AXN917508:AXN983042 BHJ917508:BHJ983042 BRF917508:BRF983042 CBB917508:CBB983042 CKX917508:CKX983042 CUT917508:CUT983042 DEP917508:DEP983042 DOL917508:DOL983042 DYH917508:DYH983042 EID917508:EID983042 ERZ917508:ERZ983042 FBV917508:FBV983042 FLR917508:FLR983042 FVN917508:FVN983042 GFJ917508:GFJ983042 GPF917508:GPF983042 GZB917508:GZB983042 HIX917508:HIX983042 HST917508:HST983042 ICP917508:ICP983042 IML917508:IML983042 IWH917508:IWH983042 JGD917508:JGD983042 JPZ917508:JPZ983042 JZV917508:JZV983042 KJR917508:KJR983042 KTN917508:KTN983042 LDJ917508:LDJ983042 LNF917508:LNF983042 LXB917508:LXB983042 MGX917508:MGX983042 MQT917508:MQT983042 NAP917508:NAP983042 NKL917508:NKL983042 NUH917508:NUH983042 OED917508:OED983042 ONZ917508:ONZ983042 OXV917508:OXV983042 PHR917508:PHR983042 PRN917508:PRN983042 QBJ917508:QBJ983042 QLF917508:QLF983042 QVB917508:QVB983042 REX917508:REX983042 ROT917508:ROT983042 RYP917508:RYP983042 SIL917508:SIL983042 SSH917508:SSH983042 TCD917508:TCD983042 TLZ917508:TLZ983042 TVV917508:TVV983042 UFR917508:UFR983042 UPN917508:UPN983042 UZJ917508:UZJ983042 VJF917508:VJF983042 VTB917508:VTB983042 WCX917508:WCX983042 WMT917508:WMT983042 WWP917508:WWP983042 AG983044:AG1048576 KD983044:KD1048576 TZ983044:TZ1048576 ADV983044:ADV1048576 ANR983044:ANR1048576 AXN983044:AXN1048576 BHJ983044:BHJ1048576 BRF983044:BRF1048576 CBB983044:CBB1048576 CKX983044:CKX1048576 CUT983044:CUT1048576 DEP983044:DEP1048576 DOL983044:DOL1048576 DYH983044:DYH1048576 EID983044:EID1048576 ERZ983044:ERZ1048576 FBV983044:FBV1048576 FLR983044:FLR1048576 FVN983044:FVN1048576 GFJ983044:GFJ1048576 GPF983044:GPF1048576 GZB983044:GZB1048576 HIX983044:HIX1048576 HST983044:HST1048576 ICP983044:ICP1048576 IML983044:IML1048576 IWH983044:IWH1048576 JGD983044:JGD1048576 JPZ983044:JPZ1048576 JZV983044:JZV1048576 KJR983044:KJR1048576 KTN983044:KTN1048576 LDJ983044:LDJ1048576 LNF983044:LNF1048576 LXB983044:LXB1048576 MGX983044:MGX1048576 MQT983044:MQT1048576 NAP983044:NAP1048576 NKL983044:NKL1048576 NUH983044:NUH1048576 OED983044:OED1048576 ONZ983044:ONZ1048576 OXV983044:OXV1048576 PHR983044:PHR1048576 PRN983044:PRN1048576 QBJ983044:QBJ1048576 QLF983044:QLF1048576 QVB983044:QVB1048576 REX983044:REX1048576 ROT983044:ROT1048576 RYP983044:RYP1048576 SIL983044:SIL1048576 SSH983044:SSH1048576 TCD983044:TCD1048576 TLZ983044:TLZ1048576 TVV983044:TVV1048576 UFR983044:UFR1048576 UPN983044:UPN1048576 UZJ983044:UZJ1048576 VJF983044:VJF1048576 VTB983044:VTB1048576 WCX983044:WCX1048576 WMT983044:WMT1048576 WWP983044:WWP1048576">
      <formula1>"01-211且985,02-211非985,03-非211非985,04-非高校系统"</formula1>
    </dataValidation>
    <dataValidation type="list" allowBlank="1" showInputMessage="1" showErrorMessage="1" sqref="AD14:AD65537 KA14:KA65537 TW14:TW65537 ADS14:ADS65537 ANO14:ANO65537 AXK14:AXK65537 BHG14:BHG65537 BRC14:BRC65537 CAY14:CAY65537 CKU14:CKU65537 CUQ14:CUQ65537 DEM14:DEM65537 DOI14:DOI65537 DYE14:DYE65537 EIA14:EIA65537 ERW14:ERW65537 FBS14:FBS65537 FLO14:FLO65537 FVK14:FVK65537 GFG14:GFG65537 GPC14:GPC65537 GYY14:GYY65537 HIU14:HIU65537 HSQ14:HSQ65537 ICM14:ICM65537 IMI14:IMI65537 IWE14:IWE65537 JGA14:JGA65537 JPW14:JPW65537 JZS14:JZS65537 KJO14:KJO65537 KTK14:KTK65537 LDG14:LDG65537 LNC14:LNC65537 LWY14:LWY65537 MGU14:MGU65537 MQQ14:MQQ65537 NAM14:NAM65537 NKI14:NKI65537 NUE14:NUE65537 OEA14:OEA65537 ONW14:ONW65537 OXS14:OXS65537 PHO14:PHO65537 PRK14:PRK65537 QBG14:QBG65537 QLC14:QLC65537 QUY14:QUY65537 REU14:REU65537 ROQ14:ROQ65537 RYM14:RYM65537 SII14:SII65537 SSE14:SSE65537 TCA14:TCA65537 TLW14:TLW65537 TVS14:TVS65537 UFO14:UFO65537 UPK14:UPK65537 UZG14:UZG65537 VJC14:VJC65537 VSY14:VSY65537 WCU14:WCU65537 WMQ14:WMQ65537 WWM14:WWM65537 AD65550:AD131073 KA65550:KA131073 TW65550:TW131073 ADS65550:ADS131073 ANO65550:ANO131073 AXK65550:AXK131073 BHG65550:BHG131073 BRC65550:BRC131073 CAY65550:CAY131073 CKU65550:CKU131073 CUQ65550:CUQ131073 DEM65550:DEM131073 DOI65550:DOI131073 DYE65550:DYE131073 EIA65550:EIA131073 ERW65550:ERW131073 FBS65550:FBS131073 FLO65550:FLO131073 FVK65550:FVK131073 GFG65550:GFG131073 GPC65550:GPC131073 GYY65550:GYY131073 HIU65550:HIU131073 HSQ65550:HSQ131073 ICM65550:ICM131073 IMI65550:IMI131073 IWE65550:IWE131073 JGA65550:JGA131073 JPW65550:JPW131073 JZS65550:JZS131073 KJO65550:KJO131073 KTK65550:KTK131073 LDG65550:LDG131073 LNC65550:LNC131073 LWY65550:LWY131073 MGU65550:MGU131073 MQQ65550:MQQ131073 NAM65550:NAM131073 NKI65550:NKI131073 NUE65550:NUE131073 OEA65550:OEA131073 ONW65550:ONW131073 OXS65550:OXS131073 PHO65550:PHO131073 PRK65550:PRK131073 QBG65550:QBG131073 QLC65550:QLC131073 QUY65550:QUY131073 REU65550:REU131073 ROQ65550:ROQ131073 RYM65550:RYM131073 SII65550:SII131073 SSE65550:SSE131073 TCA65550:TCA131073 TLW65550:TLW131073 TVS65550:TVS131073 UFO65550:UFO131073 UPK65550:UPK131073 UZG65550:UZG131073 VJC65550:VJC131073 VSY65550:VSY131073 WCU65550:WCU131073 WMQ65550:WMQ131073 WWM65550:WWM131073 AD131086:AD196609 KA131086:KA196609 TW131086:TW196609 ADS131086:ADS196609 ANO131086:ANO196609 AXK131086:AXK196609 BHG131086:BHG196609 BRC131086:BRC196609 CAY131086:CAY196609 CKU131086:CKU196609 CUQ131086:CUQ196609 DEM131086:DEM196609 DOI131086:DOI196609 DYE131086:DYE196609 EIA131086:EIA196609 ERW131086:ERW196609 FBS131086:FBS196609 FLO131086:FLO196609 FVK131086:FVK196609 GFG131086:GFG196609 GPC131086:GPC196609 GYY131086:GYY196609 HIU131086:HIU196609 HSQ131086:HSQ196609 ICM131086:ICM196609 IMI131086:IMI196609 IWE131086:IWE196609 JGA131086:JGA196609 JPW131086:JPW196609 JZS131086:JZS196609 KJO131086:KJO196609 KTK131086:KTK196609 LDG131086:LDG196609 LNC131086:LNC196609 LWY131086:LWY196609 MGU131086:MGU196609 MQQ131086:MQQ196609 NAM131086:NAM196609 NKI131086:NKI196609 NUE131086:NUE196609 OEA131086:OEA196609 ONW131086:ONW196609 OXS131086:OXS196609 PHO131086:PHO196609 PRK131086:PRK196609 QBG131086:QBG196609 QLC131086:QLC196609 QUY131086:QUY196609 REU131086:REU196609 ROQ131086:ROQ196609 RYM131086:RYM196609 SII131086:SII196609 SSE131086:SSE196609 TCA131086:TCA196609 TLW131086:TLW196609 TVS131086:TVS196609 UFO131086:UFO196609 UPK131086:UPK196609 UZG131086:UZG196609 VJC131086:VJC196609 VSY131086:VSY196609 WCU131086:WCU196609 WMQ131086:WMQ196609 WWM131086:WWM196609 AD196622:AD262145 KA196622:KA262145 TW196622:TW262145 ADS196622:ADS262145 ANO196622:ANO262145 AXK196622:AXK262145 BHG196622:BHG262145 BRC196622:BRC262145 CAY196622:CAY262145 CKU196622:CKU262145 CUQ196622:CUQ262145 DEM196622:DEM262145 DOI196622:DOI262145 DYE196622:DYE262145 EIA196622:EIA262145 ERW196622:ERW262145 FBS196622:FBS262145 FLO196622:FLO262145 FVK196622:FVK262145 GFG196622:GFG262145 GPC196622:GPC262145 GYY196622:GYY262145 HIU196622:HIU262145 HSQ196622:HSQ262145 ICM196622:ICM262145 IMI196622:IMI262145 IWE196622:IWE262145 JGA196622:JGA262145 JPW196622:JPW262145 JZS196622:JZS262145 KJO196622:KJO262145 KTK196622:KTK262145 LDG196622:LDG262145 LNC196622:LNC262145 LWY196622:LWY262145 MGU196622:MGU262145 MQQ196622:MQQ262145 NAM196622:NAM262145 NKI196622:NKI262145 NUE196622:NUE262145 OEA196622:OEA262145 ONW196622:ONW262145 OXS196622:OXS262145 PHO196622:PHO262145 PRK196622:PRK262145 QBG196622:QBG262145 QLC196622:QLC262145 QUY196622:QUY262145 REU196622:REU262145 ROQ196622:ROQ262145 RYM196622:RYM262145 SII196622:SII262145 SSE196622:SSE262145 TCA196622:TCA262145 TLW196622:TLW262145 TVS196622:TVS262145 UFO196622:UFO262145 UPK196622:UPK262145 UZG196622:UZG262145 VJC196622:VJC262145 VSY196622:VSY262145 WCU196622:WCU262145 WMQ196622:WMQ262145 WWM196622:WWM262145 AD262158:AD327681 KA262158:KA327681 TW262158:TW327681 ADS262158:ADS327681 ANO262158:ANO327681 AXK262158:AXK327681 BHG262158:BHG327681 BRC262158:BRC327681 CAY262158:CAY327681 CKU262158:CKU327681 CUQ262158:CUQ327681 DEM262158:DEM327681 DOI262158:DOI327681 DYE262158:DYE327681 EIA262158:EIA327681 ERW262158:ERW327681 FBS262158:FBS327681 FLO262158:FLO327681 FVK262158:FVK327681 GFG262158:GFG327681 GPC262158:GPC327681 GYY262158:GYY327681 HIU262158:HIU327681 HSQ262158:HSQ327681 ICM262158:ICM327681 IMI262158:IMI327681 IWE262158:IWE327681 JGA262158:JGA327681 JPW262158:JPW327681 JZS262158:JZS327681 KJO262158:KJO327681 KTK262158:KTK327681 LDG262158:LDG327681 LNC262158:LNC327681 LWY262158:LWY327681 MGU262158:MGU327681 MQQ262158:MQQ327681 NAM262158:NAM327681 NKI262158:NKI327681 NUE262158:NUE327681 OEA262158:OEA327681 ONW262158:ONW327681 OXS262158:OXS327681 PHO262158:PHO327681 PRK262158:PRK327681 QBG262158:QBG327681 QLC262158:QLC327681 QUY262158:QUY327681 REU262158:REU327681 ROQ262158:ROQ327681 RYM262158:RYM327681 SII262158:SII327681 SSE262158:SSE327681 TCA262158:TCA327681 TLW262158:TLW327681 TVS262158:TVS327681 UFO262158:UFO327681 UPK262158:UPK327681 UZG262158:UZG327681 VJC262158:VJC327681 VSY262158:VSY327681 WCU262158:WCU327681 WMQ262158:WMQ327681 WWM262158:WWM327681 AD327694:AD393217 KA327694:KA393217 TW327694:TW393217 ADS327694:ADS393217 ANO327694:ANO393217 AXK327694:AXK393217 BHG327694:BHG393217 BRC327694:BRC393217 CAY327694:CAY393217 CKU327694:CKU393217 CUQ327694:CUQ393217 DEM327694:DEM393217 DOI327694:DOI393217 DYE327694:DYE393217 EIA327694:EIA393217 ERW327694:ERW393217 FBS327694:FBS393217 FLO327694:FLO393217 FVK327694:FVK393217 GFG327694:GFG393217 GPC327694:GPC393217 GYY327694:GYY393217 HIU327694:HIU393217 HSQ327694:HSQ393217 ICM327694:ICM393217 IMI327694:IMI393217 IWE327694:IWE393217 JGA327694:JGA393217 JPW327694:JPW393217 JZS327694:JZS393217 KJO327694:KJO393217 KTK327694:KTK393217 LDG327694:LDG393217 LNC327694:LNC393217 LWY327694:LWY393217 MGU327694:MGU393217 MQQ327694:MQQ393217 NAM327694:NAM393217 NKI327694:NKI393217 NUE327694:NUE393217 OEA327694:OEA393217 ONW327694:ONW393217 OXS327694:OXS393217 PHO327694:PHO393217 PRK327694:PRK393217 QBG327694:QBG393217 QLC327694:QLC393217 QUY327694:QUY393217 REU327694:REU393217 ROQ327694:ROQ393217 RYM327694:RYM393217 SII327694:SII393217 SSE327694:SSE393217 TCA327694:TCA393217 TLW327694:TLW393217 TVS327694:TVS393217 UFO327694:UFO393217 UPK327694:UPK393217 UZG327694:UZG393217 VJC327694:VJC393217 VSY327694:VSY393217 WCU327694:WCU393217 WMQ327694:WMQ393217 WWM327694:WWM393217 AD393230:AD458753 KA393230:KA458753 TW393230:TW458753 ADS393230:ADS458753 ANO393230:ANO458753 AXK393230:AXK458753 BHG393230:BHG458753 BRC393230:BRC458753 CAY393230:CAY458753 CKU393230:CKU458753 CUQ393230:CUQ458753 DEM393230:DEM458753 DOI393230:DOI458753 DYE393230:DYE458753 EIA393230:EIA458753 ERW393230:ERW458753 FBS393230:FBS458753 FLO393230:FLO458753 FVK393230:FVK458753 GFG393230:GFG458753 GPC393230:GPC458753 GYY393230:GYY458753 HIU393230:HIU458753 HSQ393230:HSQ458753 ICM393230:ICM458753 IMI393230:IMI458753 IWE393230:IWE458753 JGA393230:JGA458753 JPW393230:JPW458753 JZS393230:JZS458753 KJO393230:KJO458753 KTK393230:KTK458753 LDG393230:LDG458753 LNC393230:LNC458753 LWY393230:LWY458753 MGU393230:MGU458753 MQQ393230:MQQ458753 NAM393230:NAM458753 NKI393230:NKI458753 NUE393230:NUE458753 OEA393230:OEA458753 ONW393230:ONW458753 OXS393230:OXS458753 PHO393230:PHO458753 PRK393230:PRK458753 QBG393230:QBG458753 QLC393230:QLC458753 QUY393230:QUY458753 REU393230:REU458753 ROQ393230:ROQ458753 RYM393230:RYM458753 SII393230:SII458753 SSE393230:SSE458753 TCA393230:TCA458753 TLW393230:TLW458753 TVS393230:TVS458753 UFO393230:UFO458753 UPK393230:UPK458753 UZG393230:UZG458753 VJC393230:VJC458753 VSY393230:VSY458753 WCU393230:WCU458753 WMQ393230:WMQ458753 WWM393230:WWM458753 AD458766:AD524289 KA458766:KA524289 TW458766:TW524289 ADS458766:ADS524289 ANO458766:ANO524289 AXK458766:AXK524289 BHG458766:BHG524289 BRC458766:BRC524289 CAY458766:CAY524289 CKU458766:CKU524289 CUQ458766:CUQ524289 DEM458766:DEM524289 DOI458766:DOI524289 DYE458766:DYE524289 EIA458766:EIA524289 ERW458766:ERW524289 FBS458766:FBS524289 FLO458766:FLO524289 FVK458766:FVK524289 GFG458766:GFG524289 GPC458766:GPC524289 GYY458766:GYY524289 HIU458766:HIU524289 HSQ458766:HSQ524289 ICM458766:ICM524289 IMI458766:IMI524289 IWE458766:IWE524289 JGA458766:JGA524289 JPW458766:JPW524289 JZS458766:JZS524289 KJO458766:KJO524289 KTK458766:KTK524289 LDG458766:LDG524289 LNC458766:LNC524289 LWY458766:LWY524289 MGU458766:MGU524289 MQQ458766:MQQ524289 NAM458766:NAM524289 NKI458766:NKI524289 NUE458766:NUE524289 OEA458766:OEA524289 ONW458766:ONW524289 OXS458766:OXS524289 PHO458766:PHO524289 PRK458766:PRK524289 QBG458766:QBG524289 QLC458766:QLC524289 QUY458766:QUY524289 REU458766:REU524289 ROQ458766:ROQ524289 RYM458766:RYM524289 SII458766:SII524289 SSE458766:SSE524289 TCA458766:TCA524289 TLW458766:TLW524289 TVS458766:TVS524289 UFO458766:UFO524289 UPK458766:UPK524289 UZG458766:UZG524289 VJC458766:VJC524289 VSY458766:VSY524289 WCU458766:WCU524289 WMQ458766:WMQ524289 WWM458766:WWM524289 AD524302:AD589825 KA524302:KA589825 TW524302:TW589825 ADS524302:ADS589825 ANO524302:ANO589825 AXK524302:AXK589825 BHG524302:BHG589825 BRC524302:BRC589825 CAY524302:CAY589825 CKU524302:CKU589825 CUQ524302:CUQ589825 DEM524302:DEM589825 DOI524302:DOI589825 DYE524302:DYE589825 EIA524302:EIA589825 ERW524302:ERW589825 FBS524302:FBS589825 FLO524302:FLO589825 FVK524302:FVK589825 GFG524302:GFG589825 GPC524302:GPC589825 GYY524302:GYY589825 HIU524302:HIU589825 HSQ524302:HSQ589825 ICM524302:ICM589825 IMI524302:IMI589825 IWE524302:IWE589825 JGA524302:JGA589825 JPW524302:JPW589825 JZS524302:JZS589825 KJO524302:KJO589825 KTK524302:KTK589825 LDG524302:LDG589825 LNC524302:LNC589825 LWY524302:LWY589825 MGU524302:MGU589825 MQQ524302:MQQ589825 NAM524302:NAM589825 NKI524302:NKI589825 NUE524302:NUE589825 OEA524302:OEA589825 ONW524302:ONW589825 OXS524302:OXS589825 PHO524302:PHO589825 PRK524302:PRK589825 QBG524302:QBG589825 QLC524302:QLC589825 QUY524302:QUY589825 REU524302:REU589825 ROQ524302:ROQ589825 RYM524302:RYM589825 SII524302:SII589825 SSE524302:SSE589825 TCA524302:TCA589825 TLW524302:TLW589825 TVS524302:TVS589825 UFO524302:UFO589825 UPK524302:UPK589825 UZG524302:UZG589825 VJC524302:VJC589825 VSY524302:VSY589825 WCU524302:WCU589825 WMQ524302:WMQ589825 WWM524302:WWM589825 AD589838:AD655361 KA589838:KA655361 TW589838:TW655361 ADS589838:ADS655361 ANO589838:ANO655361 AXK589838:AXK655361 BHG589838:BHG655361 BRC589838:BRC655361 CAY589838:CAY655361 CKU589838:CKU655361 CUQ589838:CUQ655361 DEM589838:DEM655361 DOI589838:DOI655361 DYE589838:DYE655361 EIA589838:EIA655361 ERW589838:ERW655361 FBS589838:FBS655361 FLO589838:FLO655361 FVK589838:FVK655361 GFG589838:GFG655361 GPC589838:GPC655361 GYY589838:GYY655361 HIU589838:HIU655361 HSQ589838:HSQ655361 ICM589838:ICM655361 IMI589838:IMI655361 IWE589838:IWE655361 JGA589838:JGA655361 JPW589838:JPW655361 JZS589838:JZS655361 KJO589838:KJO655361 KTK589838:KTK655361 LDG589838:LDG655361 LNC589838:LNC655361 LWY589838:LWY655361 MGU589838:MGU655361 MQQ589838:MQQ655361 NAM589838:NAM655361 NKI589838:NKI655361 NUE589838:NUE655361 OEA589838:OEA655361 ONW589838:ONW655361 OXS589838:OXS655361 PHO589838:PHO655361 PRK589838:PRK655361 QBG589838:QBG655361 QLC589838:QLC655361 QUY589838:QUY655361 REU589838:REU655361 ROQ589838:ROQ655361 RYM589838:RYM655361 SII589838:SII655361 SSE589838:SSE655361 TCA589838:TCA655361 TLW589838:TLW655361 TVS589838:TVS655361 UFO589838:UFO655361 UPK589838:UPK655361 UZG589838:UZG655361 VJC589838:VJC655361 VSY589838:VSY655361 WCU589838:WCU655361 WMQ589838:WMQ655361 WWM589838:WWM655361 AD655374:AD720897 KA655374:KA720897 TW655374:TW720897 ADS655374:ADS720897 ANO655374:ANO720897 AXK655374:AXK720897 BHG655374:BHG720897 BRC655374:BRC720897 CAY655374:CAY720897 CKU655374:CKU720897 CUQ655374:CUQ720897 DEM655374:DEM720897 DOI655374:DOI720897 DYE655374:DYE720897 EIA655374:EIA720897 ERW655374:ERW720897 FBS655374:FBS720897 FLO655374:FLO720897 FVK655374:FVK720897 GFG655374:GFG720897 GPC655374:GPC720897 GYY655374:GYY720897 HIU655374:HIU720897 HSQ655374:HSQ720897 ICM655374:ICM720897 IMI655374:IMI720897 IWE655374:IWE720897 JGA655374:JGA720897 JPW655374:JPW720897 JZS655374:JZS720897 KJO655374:KJO720897 KTK655374:KTK720897 LDG655374:LDG720897 LNC655374:LNC720897 LWY655374:LWY720897 MGU655374:MGU720897 MQQ655374:MQQ720897 NAM655374:NAM720897 NKI655374:NKI720897 NUE655374:NUE720897 OEA655374:OEA720897 ONW655374:ONW720897 OXS655374:OXS720897 PHO655374:PHO720897 PRK655374:PRK720897 QBG655374:QBG720897 QLC655374:QLC720897 QUY655374:QUY720897 REU655374:REU720897 ROQ655374:ROQ720897 RYM655374:RYM720897 SII655374:SII720897 SSE655374:SSE720897 TCA655374:TCA720897 TLW655374:TLW720897 TVS655374:TVS720897 UFO655374:UFO720897 UPK655374:UPK720897 UZG655374:UZG720897 VJC655374:VJC720897 VSY655374:VSY720897 WCU655374:WCU720897 WMQ655374:WMQ720897 WWM655374:WWM720897 AD720910:AD786433 KA720910:KA786433 TW720910:TW786433 ADS720910:ADS786433 ANO720910:ANO786433 AXK720910:AXK786433 BHG720910:BHG786433 BRC720910:BRC786433 CAY720910:CAY786433 CKU720910:CKU786433 CUQ720910:CUQ786433 DEM720910:DEM786433 DOI720910:DOI786433 DYE720910:DYE786433 EIA720910:EIA786433 ERW720910:ERW786433 FBS720910:FBS786433 FLO720910:FLO786433 FVK720910:FVK786433 GFG720910:GFG786433 GPC720910:GPC786433 GYY720910:GYY786433 HIU720910:HIU786433 HSQ720910:HSQ786433 ICM720910:ICM786433 IMI720910:IMI786433 IWE720910:IWE786433 JGA720910:JGA786433 JPW720910:JPW786433 JZS720910:JZS786433 KJO720910:KJO786433 KTK720910:KTK786433 LDG720910:LDG786433 LNC720910:LNC786433 LWY720910:LWY786433 MGU720910:MGU786433 MQQ720910:MQQ786433 NAM720910:NAM786433 NKI720910:NKI786433 NUE720910:NUE786433 OEA720910:OEA786433 ONW720910:ONW786433 OXS720910:OXS786433 PHO720910:PHO786433 PRK720910:PRK786433 QBG720910:QBG786433 QLC720910:QLC786433 QUY720910:QUY786433 REU720910:REU786433 ROQ720910:ROQ786433 RYM720910:RYM786433 SII720910:SII786433 SSE720910:SSE786433 TCA720910:TCA786433 TLW720910:TLW786433 TVS720910:TVS786433 UFO720910:UFO786433 UPK720910:UPK786433 UZG720910:UZG786433 VJC720910:VJC786433 VSY720910:VSY786433 WCU720910:WCU786433 WMQ720910:WMQ786433 WWM720910:WWM786433 AD786446:AD851969 KA786446:KA851969 TW786446:TW851969 ADS786446:ADS851969 ANO786446:ANO851969 AXK786446:AXK851969 BHG786446:BHG851969 BRC786446:BRC851969 CAY786446:CAY851969 CKU786446:CKU851969 CUQ786446:CUQ851969 DEM786446:DEM851969 DOI786446:DOI851969 DYE786446:DYE851969 EIA786446:EIA851969 ERW786446:ERW851969 FBS786446:FBS851969 FLO786446:FLO851969 FVK786446:FVK851969 GFG786446:GFG851969 GPC786446:GPC851969 GYY786446:GYY851969 HIU786446:HIU851969 HSQ786446:HSQ851969 ICM786446:ICM851969 IMI786446:IMI851969 IWE786446:IWE851969 JGA786446:JGA851969 JPW786446:JPW851969 JZS786446:JZS851969 KJO786446:KJO851969 KTK786446:KTK851969 LDG786446:LDG851969 LNC786446:LNC851969 LWY786446:LWY851969 MGU786446:MGU851969 MQQ786446:MQQ851969 NAM786446:NAM851969 NKI786446:NKI851969 NUE786446:NUE851969 OEA786446:OEA851969 ONW786446:ONW851969 OXS786446:OXS851969 PHO786446:PHO851969 PRK786446:PRK851969 QBG786446:QBG851969 QLC786446:QLC851969 QUY786446:QUY851969 REU786446:REU851969 ROQ786446:ROQ851969 RYM786446:RYM851969 SII786446:SII851969 SSE786446:SSE851969 TCA786446:TCA851969 TLW786446:TLW851969 TVS786446:TVS851969 UFO786446:UFO851969 UPK786446:UPK851969 UZG786446:UZG851969 VJC786446:VJC851969 VSY786446:VSY851969 WCU786446:WCU851969 WMQ786446:WMQ851969 WWM786446:WWM851969 AD851982:AD917505 KA851982:KA917505 TW851982:TW917505 ADS851982:ADS917505 ANO851982:ANO917505 AXK851982:AXK917505 BHG851982:BHG917505 BRC851982:BRC917505 CAY851982:CAY917505 CKU851982:CKU917505 CUQ851982:CUQ917505 DEM851982:DEM917505 DOI851982:DOI917505 DYE851982:DYE917505 EIA851982:EIA917505 ERW851982:ERW917505 FBS851982:FBS917505 FLO851982:FLO917505 FVK851982:FVK917505 GFG851982:GFG917505 GPC851982:GPC917505 GYY851982:GYY917505 HIU851982:HIU917505 HSQ851982:HSQ917505 ICM851982:ICM917505 IMI851982:IMI917505 IWE851982:IWE917505 JGA851982:JGA917505 JPW851982:JPW917505 JZS851982:JZS917505 KJO851982:KJO917505 KTK851982:KTK917505 LDG851982:LDG917505 LNC851982:LNC917505 LWY851982:LWY917505 MGU851982:MGU917505 MQQ851982:MQQ917505 NAM851982:NAM917505 NKI851982:NKI917505 NUE851982:NUE917505 OEA851982:OEA917505 ONW851982:ONW917505 OXS851982:OXS917505 PHO851982:PHO917505 PRK851982:PRK917505 QBG851982:QBG917505 QLC851982:QLC917505 QUY851982:QUY917505 REU851982:REU917505 ROQ851982:ROQ917505 RYM851982:RYM917505 SII851982:SII917505 SSE851982:SSE917505 TCA851982:TCA917505 TLW851982:TLW917505 TVS851982:TVS917505 UFO851982:UFO917505 UPK851982:UPK917505 UZG851982:UZG917505 VJC851982:VJC917505 VSY851982:VSY917505 WCU851982:WCU917505 WMQ851982:WMQ917505 WWM851982:WWM917505 AD917518:AD983041 KA917518:KA983041 TW917518:TW983041 ADS917518:ADS983041 ANO917518:ANO983041 AXK917518:AXK983041 BHG917518:BHG983041 BRC917518:BRC983041 CAY917518:CAY983041 CKU917518:CKU983041 CUQ917518:CUQ983041 DEM917518:DEM983041 DOI917518:DOI983041 DYE917518:DYE983041 EIA917518:EIA983041 ERW917518:ERW983041 FBS917518:FBS983041 FLO917518:FLO983041 FVK917518:FVK983041 GFG917518:GFG983041 GPC917518:GPC983041 GYY917518:GYY983041 HIU917518:HIU983041 HSQ917518:HSQ983041 ICM917518:ICM983041 IMI917518:IMI983041 IWE917518:IWE983041 JGA917518:JGA983041 JPW917518:JPW983041 JZS917518:JZS983041 KJO917518:KJO983041 KTK917518:KTK983041 LDG917518:LDG983041 LNC917518:LNC983041 LWY917518:LWY983041 MGU917518:MGU983041 MQQ917518:MQQ983041 NAM917518:NAM983041 NKI917518:NKI983041 NUE917518:NUE983041 OEA917518:OEA983041 ONW917518:ONW983041 OXS917518:OXS983041 PHO917518:PHO983041 PRK917518:PRK983041 QBG917518:QBG983041 QLC917518:QLC983041 QUY917518:QUY983041 REU917518:REU983041 ROQ917518:ROQ983041 RYM917518:RYM983041 SII917518:SII983041 SSE917518:SSE983041 TCA917518:TCA983041 TLW917518:TLW983041 TVS917518:TVS983041 UFO917518:UFO983041 UPK917518:UPK983041 UZG917518:UZG983041 VJC917518:VJC983041 VSY917518:VSY983041 WCU917518:WCU983041 WMQ917518:WMQ983041 WWM917518:WWM983041 AD983054:AD1048576 KA983054:KA1048576 TW983054:TW1048576 ADS983054:ADS1048576 ANO983054:ANO1048576 AXK983054:AXK1048576 BHG983054:BHG1048576 BRC983054:BRC1048576 CAY983054:CAY1048576 CKU983054:CKU1048576 CUQ983054:CUQ1048576 DEM983054:DEM1048576 DOI983054:DOI1048576 DYE983054:DYE1048576 EIA983054:EIA1048576 ERW983054:ERW1048576 FBS983054:FBS1048576 FLO983054:FLO1048576 FVK983054:FVK1048576 GFG983054:GFG1048576 GPC983054:GPC1048576 GYY983054:GYY1048576 HIU983054:HIU1048576 HSQ983054:HSQ1048576 ICM983054:ICM1048576 IMI983054:IMI1048576 IWE983054:IWE1048576 JGA983054:JGA1048576 JPW983054:JPW1048576 JZS983054:JZS1048576 KJO983054:KJO1048576 KTK983054:KTK1048576 LDG983054:LDG1048576 LNC983054:LNC1048576 LWY983054:LWY1048576 MGU983054:MGU1048576 MQQ983054:MQQ1048576 NAM983054:NAM1048576 NKI983054:NKI1048576 NUE983054:NUE1048576 OEA983054:OEA1048576 ONW983054:ONW1048576 OXS983054:OXS1048576 PHO983054:PHO1048576 PRK983054:PRK1048576 QBG983054:QBG1048576 QLC983054:QLC1048576 QUY983054:QUY1048576 REU983054:REU1048576 ROQ983054:ROQ1048576 RYM983054:RYM1048576 SII983054:SII1048576 SSE983054:SSE1048576 TCA983054:TCA1048576 TLW983054:TLW1048576 TVS983054:TVS1048576 UFO983054:UFO1048576 UPK983054:UPK1048576 UZG983054:UZG1048576 VJC983054:VJC1048576 VSY983054:VSY1048576 WCU983054:WCU1048576 WMQ983054:WMQ1048576 WWM983054:WWM1048576 WWM1 KA4:KA8 TW4:TW8 ADS4:ADS8 ANO4:ANO8 AXK4:AXK8 BHG4:BHG8 BRC4:BRC8 CAY4:CAY8 CKU4:CKU8 CUQ4:CUQ8 DEM4:DEM8 DOI4:DOI8 DYE4:DYE8 EIA4:EIA8 ERW4:ERW8 FBS4:FBS8 FLO4:FLO8 FVK4:FVK8 GFG4:GFG8 GPC4:GPC8 GYY4:GYY8 HIU4:HIU8 HSQ4:HSQ8 ICM4:ICM8 IMI4:IMI8 IWE4:IWE8 JGA4:JGA8 JPW4:JPW8 JZS4:JZS8 KJO4:KJO8 KTK4:KTK8 LDG4:LDG8 LNC4:LNC8 LWY4:LWY8 MGU4:MGU8 MQQ4:MQQ8 NAM4:NAM8 NKI4:NKI8 NUE4:NUE8 OEA4:OEA8 ONW4:ONW8 OXS4:OXS8 PHO4:PHO8 PRK4:PRK8 QBG4:QBG8 QLC4:QLC8 QUY4:QUY8 REU4:REU8 ROQ4:ROQ8 RYM4:RYM8 SII4:SII8 SSE4:SSE8 TCA4:TCA8 TLW4:TLW8 TVS4:TVS8 UFO4:UFO8 UPK4:UPK8 UZG4:UZG8 VJC4:VJC8 VSY4:VSY8 WCU4:WCU8 WMQ4:WMQ8 WWM4:WWM8 AD65540:AD65544 KA65540:KA65544 TW65540:TW65544 ADS65540:ADS65544 ANO65540:ANO65544 AXK65540:AXK65544 BHG65540:BHG65544 BRC65540:BRC65544 CAY65540:CAY65544 CKU65540:CKU65544 CUQ65540:CUQ65544 DEM65540:DEM65544 DOI65540:DOI65544 DYE65540:DYE65544 EIA65540:EIA65544 ERW65540:ERW65544 FBS65540:FBS65544 FLO65540:FLO65544 FVK65540:FVK65544 GFG65540:GFG65544 GPC65540:GPC65544 GYY65540:GYY65544 HIU65540:HIU65544 HSQ65540:HSQ65544 ICM65540:ICM65544 IMI65540:IMI65544 IWE65540:IWE65544 JGA65540:JGA65544 JPW65540:JPW65544 JZS65540:JZS65544 KJO65540:KJO65544 KTK65540:KTK65544 LDG65540:LDG65544 LNC65540:LNC65544 LWY65540:LWY65544 MGU65540:MGU65544 MQQ65540:MQQ65544 NAM65540:NAM65544 NKI65540:NKI65544 NUE65540:NUE65544 OEA65540:OEA65544 ONW65540:ONW65544 OXS65540:OXS65544 PHO65540:PHO65544 PRK65540:PRK65544 QBG65540:QBG65544 QLC65540:QLC65544 QUY65540:QUY65544 REU65540:REU65544 ROQ65540:ROQ65544 RYM65540:RYM65544 SII65540:SII65544 SSE65540:SSE65544 TCA65540:TCA65544 TLW65540:TLW65544 TVS65540:TVS65544 UFO65540:UFO65544 UPK65540:UPK65544 UZG65540:UZG65544 VJC65540:VJC65544 VSY65540:VSY65544 WCU65540:WCU65544 WMQ65540:WMQ65544 WWM65540:WWM65544 AD131076:AD131080 KA131076:KA131080 TW131076:TW131080 ADS131076:ADS131080 ANO131076:ANO131080 AXK131076:AXK131080 BHG131076:BHG131080 BRC131076:BRC131080 CAY131076:CAY131080 CKU131076:CKU131080 CUQ131076:CUQ131080 DEM131076:DEM131080 DOI131076:DOI131080 DYE131076:DYE131080 EIA131076:EIA131080 ERW131076:ERW131080 FBS131076:FBS131080 FLO131076:FLO131080 FVK131076:FVK131080 GFG131076:GFG131080 GPC131076:GPC131080 GYY131076:GYY131080 HIU131076:HIU131080 HSQ131076:HSQ131080 ICM131076:ICM131080 IMI131076:IMI131080 IWE131076:IWE131080 JGA131076:JGA131080 JPW131076:JPW131080 JZS131076:JZS131080 KJO131076:KJO131080 KTK131076:KTK131080 LDG131076:LDG131080 LNC131076:LNC131080 LWY131076:LWY131080 MGU131076:MGU131080 MQQ131076:MQQ131080 NAM131076:NAM131080 NKI131076:NKI131080 NUE131076:NUE131080 OEA131076:OEA131080 ONW131076:ONW131080 OXS131076:OXS131080 PHO131076:PHO131080 PRK131076:PRK131080 QBG131076:QBG131080 QLC131076:QLC131080 QUY131076:QUY131080 REU131076:REU131080 ROQ131076:ROQ131080 RYM131076:RYM131080 SII131076:SII131080 SSE131076:SSE131080 TCA131076:TCA131080 TLW131076:TLW131080 TVS131076:TVS131080 UFO131076:UFO131080 UPK131076:UPK131080 UZG131076:UZG131080 VJC131076:VJC131080 VSY131076:VSY131080 WCU131076:WCU131080 WMQ131076:WMQ131080 WWM131076:WWM131080 AD196612:AD196616 KA196612:KA196616 TW196612:TW196616 ADS196612:ADS196616 ANO196612:ANO196616 AXK196612:AXK196616 BHG196612:BHG196616 BRC196612:BRC196616 CAY196612:CAY196616 CKU196612:CKU196616 CUQ196612:CUQ196616 DEM196612:DEM196616 DOI196612:DOI196616 DYE196612:DYE196616 EIA196612:EIA196616 ERW196612:ERW196616 FBS196612:FBS196616 FLO196612:FLO196616 FVK196612:FVK196616 GFG196612:GFG196616 GPC196612:GPC196616 GYY196612:GYY196616 HIU196612:HIU196616 HSQ196612:HSQ196616 ICM196612:ICM196616 IMI196612:IMI196616 IWE196612:IWE196616 JGA196612:JGA196616 JPW196612:JPW196616 JZS196612:JZS196616 KJO196612:KJO196616 KTK196612:KTK196616 LDG196612:LDG196616 LNC196612:LNC196616 LWY196612:LWY196616 MGU196612:MGU196616 MQQ196612:MQQ196616 NAM196612:NAM196616 NKI196612:NKI196616 NUE196612:NUE196616 OEA196612:OEA196616 ONW196612:ONW196616 OXS196612:OXS196616 PHO196612:PHO196616 PRK196612:PRK196616 QBG196612:QBG196616 QLC196612:QLC196616 QUY196612:QUY196616 REU196612:REU196616 ROQ196612:ROQ196616 RYM196612:RYM196616 SII196612:SII196616 SSE196612:SSE196616 TCA196612:TCA196616 TLW196612:TLW196616 TVS196612:TVS196616 UFO196612:UFO196616 UPK196612:UPK196616 UZG196612:UZG196616 VJC196612:VJC196616 VSY196612:VSY196616 WCU196612:WCU196616 WMQ196612:WMQ196616 WWM196612:WWM196616 AD262148:AD262152 KA262148:KA262152 TW262148:TW262152 ADS262148:ADS262152 ANO262148:ANO262152 AXK262148:AXK262152 BHG262148:BHG262152 BRC262148:BRC262152 CAY262148:CAY262152 CKU262148:CKU262152 CUQ262148:CUQ262152 DEM262148:DEM262152 DOI262148:DOI262152 DYE262148:DYE262152 EIA262148:EIA262152 ERW262148:ERW262152 FBS262148:FBS262152 FLO262148:FLO262152 FVK262148:FVK262152 GFG262148:GFG262152 GPC262148:GPC262152 GYY262148:GYY262152 HIU262148:HIU262152 HSQ262148:HSQ262152 ICM262148:ICM262152 IMI262148:IMI262152 IWE262148:IWE262152 JGA262148:JGA262152 JPW262148:JPW262152 JZS262148:JZS262152 KJO262148:KJO262152 KTK262148:KTK262152 LDG262148:LDG262152 LNC262148:LNC262152 LWY262148:LWY262152 MGU262148:MGU262152 MQQ262148:MQQ262152 NAM262148:NAM262152 NKI262148:NKI262152 NUE262148:NUE262152 OEA262148:OEA262152 ONW262148:ONW262152 OXS262148:OXS262152 PHO262148:PHO262152 PRK262148:PRK262152 QBG262148:QBG262152 QLC262148:QLC262152 QUY262148:QUY262152 REU262148:REU262152 ROQ262148:ROQ262152 RYM262148:RYM262152 SII262148:SII262152 SSE262148:SSE262152 TCA262148:TCA262152 TLW262148:TLW262152 TVS262148:TVS262152 UFO262148:UFO262152 UPK262148:UPK262152 UZG262148:UZG262152 VJC262148:VJC262152 VSY262148:VSY262152 WCU262148:WCU262152 WMQ262148:WMQ262152 WWM262148:WWM262152 AD327684:AD327688 KA327684:KA327688 TW327684:TW327688 ADS327684:ADS327688 ANO327684:ANO327688 AXK327684:AXK327688 BHG327684:BHG327688 BRC327684:BRC327688 CAY327684:CAY327688 CKU327684:CKU327688 CUQ327684:CUQ327688 DEM327684:DEM327688 DOI327684:DOI327688 DYE327684:DYE327688 EIA327684:EIA327688 ERW327684:ERW327688 FBS327684:FBS327688 FLO327684:FLO327688 FVK327684:FVK327688 GFG327684:GFG327688 GPC327684:GPC327688 GYY327684:GYY327688 HIU327684:HIU327688 HSQ327684:HSQ327688 ICM327684:ICM327688 IMI327684:IMI327688 IWE327684:IWE327688 JGA327684:JGA327688 JPW327684:JPW327688 JZS327684:JZS327688 KJO327684:KJO327688 KTK327684:KTK327688 LDG327684:LDG327688 LNC327684:LNC327688 LWY327684:LWY327688 MGU327684:MGU327688 MQQ327684:MQQ327688 NAM327684:NAM327688 NKI327684:NKI327688 NUE327684:NUE327688 OEA327684:OEA327688 ONW327684:ONW327688 OXS327684:OXS327688 PHO327684:PHO327688 PRK327684:PRK327688 QBG327684:QBG327688 QLC327684:QLC327688 QUY327684:QUY327688 REU327684:REU327688 ROQ327684:ROQ327688 RYM327684:RYM327688 SII327684:SII327688 SSE327684:SSE327688 TCA327684:TCA327688 TLW327684:TLW327688 TVS327684:TVS327688 UFO327684:UFO327688 UPK327684:UPK327688 UZG327684:UZG327688 VJC327684:VJC327688 VSY327684:VSY327688 WCU327684:WCU327688 WMQ327684:WMQ327688 WWM327684:WWM327688 AD393220:AD393224 KA393220:KA393224 TW393220:TW393224 ADS393220:ADS393224 ANO393220:ANO393224 AXK393220:AXK393224 BHG393220:BHG393224 BRC393220:BRC393224 CAY393220:CAY393224 CKU393220:CKU393224 CUQ393220:CUQ393224 DEM393220:DEM393224 DOI393220:DOI393224 DYE393220:DYE393224 EIA393220:EIA393224 ERW393220:ERW393224 FBS393220:FBS393224 FLO393220:FLO393224 FVK393220:FVK393224 GFG393220:GFG393224 GPC393220:GPC393224 GYY393220:GYY393224 HIU393220:HIU393224 HSQ393220:HSQ393224 ICM393220:ICM393224 IMI393220:IMI393224 IWE393220:IWE393224 JGA393220:JGA393224 JPW393220:JPW393224 JZS393220:JZS393224 KJO393220:KJO393224 KTK393220:KTK393224 LDG393220:LDG393224 LNC393220:LNC393224 LWY393220:LWY393224 MGU393220:MGU393224 MQQ393220:MQQ393224 NAM393220:NAM393224 NKI393220:NKI393224 NUE393220:NUE393224 OEA393220:OEA393224 ONW393220:ONW393224 OXS393220:OXS393224 PHO393220:PHO393224 PRK393220:PRK393224 QBG393220:QBG393224 QLC393220:QLC393224 QUY393220:QUY393224 REU393220:REU393224 ROQ393220:ROQ393224 RYM393220:RYM393224 SII393220:SII393224 SSE393220:SSE393224 TCA393220:TCA393224 TLW393220:TLW393224 TVS393220:TVS393224 UFO393220:UFO393224 UPK393220:UPK393224 UZG393220:UZG393224 VJC393220:VJC393224 VSY393220:VSY393224 WCU393220:WCU393224 WMQ393220:WMQ393224 WWM393220:WWM393224 AD458756:AD458760 KA458756:KA458760 TW458756:TW458760 ADS458756:ADS458760 ANO458756:ANO458760 AXK458756:AXK458760 BHG458756:BHG458760 BRC458756:BRC458760 CAY458756:CAY458760 CKU458756:CKU458760 CUQ458756:CUQ458760 DEM458756:DEM458760 DOI458756:DOI458760 DYE458756:DYE458760 EIA458756:EIA458760 ERW458756:ERW458760 FBS458756:FBS458760 FLO458756:FLO458760 FVK458756:FVK458760 GFG458756:GFG458760 GPC458756:GPC458760 GYY458756:GYY458760 HIU458756:HIU458760 HSQ458756:HSQ458760 ICM458756:ICM458760 IMI458756:IMI458760 IWE458756:IWE458760 JGA458756:JGA458760 JPW458756:JPW458760 JZS458756:JZS458760 KJO458756:KJO458760 KTK458756:KTK458760 LDG458756:LDG458760 LNC458756:LNC458760 LWY458756:LWY458760 MGU458756:MGU458760 MQQ458756:MQQ458760 NAM458756:NAM458760 NKI458756:NKI458760 NUE458756:NUE458760 OEA458756:OEA458760 ONW458756:ONW458760 OXS458756:OXS458760 PHO458756:PHO458760 PRK458756:PRK458760 QBG458756:QBG458760 QLC458756:QLC458760 QUY458756:QUY458760 REU458756:REU458760 ROQ458756:ROQ458760 RYM458756:RYM458760 SII458756:SII458760 SSE458756:SSE458760 TCA458756:TCA458760 TLW458756:TLW458760 TVS458756:TVS458760 UFO458756:UFO458760 UPK458756:UPK458760 UZG458756:UZG458760 VJC458756:VJC458760 VSY458756:VSY458760 WCU458756:WCU458760 WMQ458756:WMQ458760 WWM458756:WWM458760 AD524292:AD524296 KA524292:KA524296 TW524292:TW524296 ADS524292:ADS524296 ANO524292:ANO524296 AXK524292:AXK524296 BHG524292:BHG524296 BRC524292:BRC524296 CAY524292:CAY524296 CKU524292:CKU524296 CUQ524292:CUQ524296 DEM524292:DEM524296 DOI524292:DOI524296 DYE524292:DYE524296 EIA524292:EIA524296 ERW524292:ERW524296 FBS524292:FBS524296 FLO524292:FLO524296 FVK524292:FVK524296 GFG524292:GFG524296 GPC524292:GPC524296 GYY524292:GYY524296 HIU524292:HIU524296 HSQ524292:HSQ524296 ICM524292:ICM524296 IMI524292:IMI524296 IWE524292:IWE524296 JGA524292:JGA524296 JPW524292:JPW524296 JZS524292:JZS524296 KJO524292:KJO524296 KTK524292:KTK524296 LDG524292:LDG524296 LNC524292:LNC524296 LWY524292:LWY524296 MGU524292:MGU524296 MQQ524292:MQQ524296 NAM524292:NAM524296 NKI524292:NKI524296 NUE524292:NUE524296 OEA524292:OEA524296 ONW524292:ONW524296 OXS524292:OXS524296 PHO524292:PHO524296 PRK524292:PRK524296 QBG524292:QBG524296 QLC524292:QLC524296 QUY524292:QUY524296 REU524292:REU524296 ROQ524292:ROQ524296 RYM524292:RYM524296 SII524292:SII524296 SSE524292:SSE524296 TCA524292:TCA524296 TLW524292:TLW524296 TVS524292:TVS524296 UFO524292:UFO524296 UPK524292:UPK524296 UZG524292:UZG524296 VJC524292:VJC524296 VSY524292:VSY524296 WCU524292:WCU524296 WMQ524292:WMQ524296 WWM524292:WWM524296 AD589828:AD589832 KA589828:KA589832 TW589828:TW589832 ADS589828:ADS589832 ANO589828:ANO589832 AXK589828:AXK589832 BHG589828:BHG589832 BRC589828:BRC589832 CAY589828:CAY589832 CKU589828:CKU589832 CUQ589828:CUQ589832 DEM589828:DEM589832 DOI589828:DOI589832 DYE589828:DYE589832 EIA589828:EIA589832 ERW589828:ERW589832 FBS589828:FBS589832 FLO589828:FLO589832 FVK589828:FVK589832 GFG589828:GFG589832 GPC589828:GPC589832 GYY589828:GYY589832 HIU589828:HIU589832 HSQ589828:HSQ589832 ICM589828:ICM589832 IMI589828:IMI589832 IWE589828:IWE589832 JGA589828:JGA589832 JPW589828:JPW589832 JZS589828:JZS589832 KJO589828:KJO589832 KTK589828:KTK589832 LDG589828:LDG589832 LNC589828:LNC589832 LWY589828:LWY589832 MGU589828:MGU589832 MQQ589828:MQQ589832 NAM589828:NAM589832 NKI589828:NKI589832 NUE589828:NUE589832 OEA589828:OEA589832 ONW589828:ONW589832 OXS589828:OXS589832 PHO589828:PHO589832 PRK589828:PRK589832 QBG589828:QBG589832 QLC589828:QLC589832 QUY589828:QUY589832 REU589828:REU589832 ROQ589828:ROQ589832 RYM589828:RYM589832 SII589828:SII589832 SSE589828:SSE589832 TCA589828:TCA589832 TLW589828:TLW589832 TVS589828:TVS589832 UFO589828:UFO589832 UPK589828:UPK589832 UZG589828:UZG589832 VJC589828:VJC589832 VSY589828:VSY589832 WCU589828:WCU589832 WMQ589828:WMQ589832 WWM589828:WWM589832 AD655364:AD655368 KA655364:KA655368 TW655364:TW655368 ADS655364:ADS655368 ANO655364:ANO655368 AXK655364:AXK655368 BHG655364:BHG655368 BRC655364:BRC655368 CAY655364:CAY655368 CKU655364:CKU655368 CUQ655364:CUQ655368 DEM655364:DEM655368 DOI655364:DOI655368 DYE655364:DYE655368 EIA655364:EIA655368 ERW655364:ERW655368 FBS655364:FBS655368 FLO655364:FLO655368 FVK655364:FVK655368 GFG655364:GFG655368 GPC655364:GPC655368 GYY655364:GYY655368 HIU655364:HIU655368 HSQ655364:HSQ655368 ICM655364:ICM655368 IMI655364:IMI655368 IWE655364:IWE655368 JGA655364:JGA655368 JPW655364:JPW655368 JZS655364:JZS655368 KJO655364:KJO655368 KTK655364:KTK655368 LDG655364:LDG655368 LNC655364:LNC655368 LWY655364:LWY655368 MGU655364:MGU655368 MQQ655364:MQQ655368 NAM655364:NAM655368 NKI655364:NKI655368 NUE655364:NUE655368 OEA655364:OEA655368 ONW655364:ONW655368 OXS655364:OXS655368 PHO655364:PHO655368 PRK655364:PRK655368 QBG655364:QBG655368 QLC655364:QLC655368 QUY655364:QUY655368 REU655364:REU655368 ROQ655364:ROQ655368 RYM655364:RYM655368 SII655364:SII655368 SSE655364:SSE655368 TCA655364:TCA655368 TLW655364:TLW655368 TVS655364:TVS655368 UFO655364:UFO655368 UPK655364:UPK655368 UZG655364:UZG655368 VJC655364:VJC655368 VSY655364:VSY655368 WCU655364:WCU655368 WMQ655364:WMQ655368 WWM655364:WWM655368 AD720900:AD720904 KA720900:KA720904 TW720900:TW720904 ADS720900:ADS720904 ANO720900:ANO720904 AXK720900:AXK720904 BHG720900:BHG720904 BRC720900:BRC720904 CAY720900:CAY720904 CKU720900:CKU720904 CUQ720900:CUQ720904 DEM720900:DEM720904 DOI720900:DOI720904 DYE720900:DYE720904 EIA720900:EIA720904 ERW720900:ERW720904 FBS720900:FBS720904 FLO720900:FLO720904 FVK720900:FVK720904 GFG720900:GFG720904 GPC720900:GPC720904 GYY720900:GYY720904 HIU720900:HIU720904 HSQ720900:HSQ720904 ICM720900:ICM720904 IMI720900:IMI720904 IWE720900:IWE720904 JGA720900:JGA720904 JPW720900:JPW720904 JZS720900:JZS720904 KJO720900:KJO720904 KTK720900:KTK720904 LDG720900:LDG720904 LNC720900:LNC720904 LWY720900:LWY720904 MGU720900:MGU720904 MQQ720900:MQQ720904 NAM720900:NAM720904 NKI720900:NKI720904 NUE720900:NUE720904 OEA720900:OEA720904 ONW720900:ONW720904 OXS720900:OXS720904 PHO720900:PHO720904 PRK720900:PRK720904 QBG720900:QBG720904 QLC720900:QLC720904 QUY720900:QUY720904 REU720900:REU720904 ROQ720900:ROQ720904 RYM720900:RYM720904 SII720900:SII720904 SSE720900:SSE720904 TCA720900:TCA720904 TLW720900:TLW720904 TVS720900:TVS720904 UFO720900:UFO720904 UPK720900:UPK720904 UZG720900:UZG720904 VJC720900:VJC720904 VSY720900:VSY720904 WCU720900:WCU720904 WMQ720900:WMQ720904 WWM720900:WWM720904 AD786436:AD786440 KA786436:KA786440 TW786436:TW786440 ADS786436:ADS786440 ANO786436:ANO786440 AXK786436:AXK786440 BHG786436:BHG786440 BRC786436:BRC786440 CAY786436:CAY786440 CKU786436:CKU786440 CUQ786436:CUQ786440 DEM786436:DEM786440 DOI786436:DOI786440 DYE786436:DYE786440 EIA786436:EIA786440 ERW786436:ERW786440 FBS786436:FBS786440 FLO786436:FLO786440 FVK786436:FVK786440 GFG786436:GFG786440 GPC786436:GPC786440 GYY786436:GYY786440 HIU786436:HIU786440 HSQ786436:HSQ786440 ICM786436:ICM786440 IMI786436:IMI786440 IWE786436:IWE786440 JGA786436:JGA786440 JPW786436:JPW786440 JZS786436:JZS786440 KJO786436:KJO786440 KTK786436:KTK786440 LDG786436:LDG786440 LNC786436:LNC786440 LWY786436:LWY786440 MGU786436:MGU786440 MQQ786436:MQQ786440 NAM786436:NAM786440 NKI786436:NKI786440 NUE786436:NUE786440 OEA786436:OEA786440 ONW786436:ONW786440 OXS786436:OXS786440 PHO786436:PHO786440 PRK786436:PRK786440 QBG786436:QBG786440 QLC786436:QLC786440 QUY786436:QUY786440 REU786436:REU786440 ROQ786436:ROQ786440 RYM786436:RYM786440 SII786436:SII786440 SSE786436:SSE786440 TCA786436:TCA786440 TLW786436:TLW786440 TVS786436:TVS786440 UFO786436:UFO786440 UPK786436:UPK786440 UZG786436:UZG786440 VJC786436:VJC786440 VSY786436:VSY786440 WCU786436:WCU786440 WMQ786436:WMQ786440 WWM786436:WWM786440 AD851972:AD851976 KA851972:KA851976 TW851972:TW851976 ADS851972:ADS851976 ANO851972:ANO851976 AXK851972:AXK851976 BHG851972:BHG851976 BRC851972:BRC851976 CAY851972:CAY851976 CKU851972:CKU851976 CUQ851972:CUQ851976 DEM851972:DEM851976 DOI851972:DOI851976 DYE851972:DYE851976 EIA851972:EIA851976 ERW851972:ERW851976 FBS851972:FBS851976 FLO851972:FLO851976 FVK851972:FVK851976 GFG851972:GFG851976 GPC851972:GPC851976 GYY851972:GYY851976 HIU851972:HIU851976 HSQ851972:HSQ851976 ICM851972:ICM851976 IMI851972:IMI851976 IWE851972:IWE851976 JGA851972:JGA851976 JPW851972:JPW851976 JZS851972:JZS851976 KJO851972:KJO851976 KTK851972:KTK851976 LDG851972:LDG851976 LNC851972:LNC851976 LWY851972:LWY851976 MGU851972:MGU851976 MQQ851972:MQQ851976 NAM851972:NAM851976 NKI851972:NKI851976 NUE851972:NUE851976 OEA851972:OEA851976 ONW851972:ONW851976 OXS851972:OXS851976 PHO851972:PHO851976 PRK851972:PRK851976 QBG851972:QBG851976 QLC851972:QLC851976 QUY851972:QUY851976 REU851972:REU851976 ROQ851972:ROQ851976 RYM851972:RYM851976 SII851972:SII851976 SSE851972:SSE851976 TCA851972:TCA851976 TLW851972:TLW851976 TVS851972:TVS851976 UFO851972:UFO851976 UPK851972:UPK851976 UZG851972:UZG851976 VJC851972:VJC851976 VSY851972:VSY851976 WCU851972:WCU851976 WMQ851972:WMQ851976 WWM851972:WWM851976 AD917508:AD917512 KA917508:KA917512 TW917508:TW917512 ADS917508:ADS917512 ANO917508:ANO917512 AXK917508:AXK917512 BHG917508:BHG917512 BRC917508:BRC917512 CAY917508:CAY917512 CKU917508:CKU917512 CUQ917508:CUQ917512 DEM917508:DEM917512 DOI917508:DOI917512 DYE917508:DYE917512 EIA917508:EIA917512 ERW917508:ERW917512 FBS917508:FBS917512 FLO917508:FLO917512 FVK917508:FVK917512 GFG917508:GFG917512 GPC917508:GPC917512 GYY917508:GYY917512 HIU917508:HIU917512 HSQ917508:HSQ917512 ICM917508:ICM917512 IMI917508:IMI917512 IWE917508:IWE917512 JGA917508:JGA917512 JPW917508:JPW917512 JZS917508:JZS917512 KJO917508:KJO917512 KTK917508:KTK917512 LDG917508:LDG917512 LNC917508:LNC917512 LWY917508:LWY917512 MGU917508:MGU917512 MQQ917508:MQQ917512 NAM917508:NAM917512 NKI917508:NKI917512 NUE917508:NUE917512 OEA917508:OEA917512 ONW917508:ONW917512 OXS917508:OXS917512 PHO917508:PHO917512 PRK917508:PRK917512 QBG917508:QBG917512 QLC917508:QLC917512 QUY917508:QUY917512 REU917508:REU917512 ROQ917508:ROQ917512 RYM917508:RYM917512 SII917508:SII917512 SSE917508:SSE917512 TCA917508:TCA917512 TLW917508:TLW917512 TVS917508:TVS917512 UFO917508:UFO917512 UPK917508:UPK917512 UZG917508:UZG917512 VJC917508:VJC917512 VSY917508:VSY917512 WCU917508:WCU917512 WMQ917508:WMQ917512 WWM917508:WWM917512 AD983044:AD983048 KA983044:KA983048 TW983044:TW983048 ADS983044:ADS983048 ANO983044:ANO983048 AXK983044:AXK983048 BHG983044:BHG983048 BRC983044:BRC983048 CAY983044:CAY983048 CKU983044:CKU983048 CUQ983044:CUQ983048 DEM983044:DEM983048 DOI983044:DOI983048 DYE983044:DYE983048 EIA983044:EIA983048 ERW983044:ERW983048 FBS983044:FBS983048 FLO983044:FLO983048 FVK983044:FVK983048 GFG983044:GFG983048 GPC983044:GPC983048 GYY983044:GYY983048 HIU983044:HIU983048 HSQ983044:HSQ983048 ICM983044:ICM983048 IMI983044:IMI983048 IWE983044:IWE983048 JGA983044:JGA983048 JPW983044:JPW983048 JZS983044:JZS983048 KJO983044:KJO983048 KTK983044:KTK983048 LDG983044:LDG983048 LNC983044:LNC983048 LWY983044:LWY983048 MGU983044:MGU983048 MQQ983044:MQQ983048 NAM983044:NAM983048 NKI983044:NKI983048 NUE983044:NUE983048 OEA983044:OEA983048 ONW983044:ONW983048 OXS983044:OXS983048 PHO983044:PHO983048 PRK983044:PRK983048 QBG983044:QBG983048 QLC983044:QLC983048 QUY983044:QUY983048 REU983044:REU983048 ROQ983044:ROQ983048 RYM983044:RYM983048 SII983044:SII983048 SSE983044:SSE983048 TCA983044:TCA983048 TLW983044:TLW983048 TVS983044:TVS983048 UFO983044:UFO983048 UPK983044:UPK983048 UZG983044:UZG983048 VJC983044:VJC983048 VSY983044:VSY983048 WCU983044:WCU983048 WMQ983044:WMQ983048 WWM983044:WWM983048 AD1 KA1 TW1 ADS1 ANO1 AXK1 BHG1 BRC1 CAY1 CKU1 CUQ1 DEM1 DOI1 DYE1 EIA1 ERW1 FBS1 FLO1 FVK1 GFG1 GPC1 GYY1 HIU1 HSQ1 ICM1 IMI1 IWE1 JGA1 JPW1 JZS1 KJO1 KTK1 LDG1 LNC1 LWY1 MGU1 MQQ1 NAM1 NKI1 NUE1 OEA1 ONW1 OXS1 PHO1 PRK1 QBG1 QLC1 QUY1 REU1 ROQ1 RYM1 SII1 SSE1 TCA1 TLW1 TVS1 UFO1 UPK1 UZG1 VJC1 VSY1 WCU1 WMQ1">
      <formula1>"不足60%,60%-80%,80%以上"</formula1>
    </dataValidation>
    <dataValidation type="list" allowBlank="1" showInputMessage="1" showErrorMessage="1" sqref="AF4:AF65537 KC4:KC65537 TY4:TY65537 ADU4:ADU65537 ANQ4:ANQ65537 AXM4:AXM65537 BHI4:BHI65537 BRE4:BRE65537 CBA4:CBA65537 CKW4:CKW65537 CUS4:CUS65537 DEO4:DEO65537 DOK4:DOK65537 DYG4:DYG65537 EIC4:EIC65537 ERY4:ERY65537 FBU4:FBU65537 FLQ4:FLQ65537 FVM4:FVM65537 GFI4:GFI65537 GPE4:GPE65537 GZA4:GZA65537 HIW4:HIW65537 HSS4:HSS65537 ICO4:ICO65537 IMK4:IMK65537 IWG4:IWG65537 JGC4:JGC65537 JPY4:JPY65537 JZU4:JZU65537 KJQ4:KJQ65537 KTM4:KTM65537 LDI4:LDI65537 LNE4:LNE65537 LXA4:LXA65537 MGW4:MGW65537 MQS4:MQS65537 NAO4:NAO65537 NKK4:NKK65537 NUG4:NUG65537 OEC4:OEC65537 ONY4:ONY65537 OXU4:OXU65537 PHQ4:PHQ65537 PRM4:PRM65537 QBI4:QBI65537 QLE4:QLE65537 QVA4:QVA65537 REW4:REW65537 ROS4:ROS65537 RYO4:RYO65537 SIK4:SIK65537 SSG4:SSG65537 TCC4:TCC65537 TLY4:TLY65537 TVU4:TVU65537 UFQ4:UFQ65537 UPM4:UPM65537 UZI4:UZI65537 VJE4:VJE65537 VTA4:VTA65537 WCW4:WCW65537 WMS4:WMS65537 WWO4:WWO65537 AF65540:AF131073 KC65540:KC131073 TY65540:TY131073 ADU65540:ADU131073 ANQ65540:ANQ131073 AXM65540:AXM131073 BHI65540:BHI131073 BRE65540:BRE131073 CBA65540:CBA131073 CKW65540:CKW131073 CUS65540:CUS131073 DEO65540:DEO131073 DOK65540:DOK131073 DYG65540:DYG131073 EIC65540:EIC131073 ERY65540:ERY131073 FBU65540:FBU131073 FLQ65540:FLQ131073 FVM65540:FVM131073 GFI65540:GFI131073 GPE65540:GPE131073 GZA65540:GZA131073 HIW65540:HIW131073 HSS65540:HSS131073 ICO65540:ICO131073 IMK65540:IMK131073 IWG65540:IWG131073 JGC65540:JGC131073 JPY65540:JPY131073 JZU65540:JZU131073 KJQ65540:KJQ131073 KTM65540:KTM131073 LDI65540:LDI131073 LNE65540:LNE131073 LXA65540:LXA131073 MGW65540:MGW131073 MQS65540:MQS131073 NAO65540:NAO131073 NKK65540:NKK131073 NUG65540:NUG131073 OEC65540:OEC131073 ONY65540:ONY131073 OXU65540:OXU131073 PHQ65540:PHQ131073 PRM65540:PRM131073 QBI65540:QBI131073 QLE65540:QLE131073 QVA65540:QVA131073 REW65540:REW131073 ROS65540:ROS131073 RYO65540:RYO131073 SIK65540:SIK131073 SSG65540:SSG131073 TCC65540:TCC131073 TLY65540:TLY131073 TVU65540:TVU131073 UFQ65540:UFQ131073 UPM65540:UPM131073 UZI65540:UZI131073 VJE65540:VJE131073 VTA65540:VTA131073 WCW65540:WCW131073 WMS65540:WMS131073 WWO65540:WWO131073 AF131076:AF196609 KC131076:KC196609 TY131076:TY196609 ADU131076:ADU196609 ANQ131076:ANQ196609 AXM131076:AXM196609 BHI131076:BHI196609 BRE131076:BRE196609 CBA131076:CBA196609 CKW131076:CKW196609 CUS131076:CUS196609 DEO131076:DEO196609 DOK131076:DOK196609 DYG131076:DYG196609 EIC131076:EIC196609 ERY131076:ERY196609 FBU131076:FBU196609 FLQ131076:FLQ196609 FVM131076:FVM196609 GFI131076:GFI196609 GPE131076:GPE196609 GZA131076:GZA196609 HIW131076:HIW196609 HSS131076:HSS196609 ICO131076:ICO196609 IMK131076:IMK196609 IWG131076:IWG196609 JGC131076:JGC196609 JPY131076:JPY196609 JZU131076:JZU196609 KJQ131076:KJQ196609 KTM131076:KTM196609 LDI131076:LDI196609 LNE131076:LNE196609 LXA131076:LXA196609 MGW131076:MGW196609 MQS131076:MQS196609 NAO131076:NAO196609 NKK131076:NKK196609 NUG131076:NUG196609 OEC131076:OEC196609 ONY131076:ONY196609 OXU131076:OXU196609 PHQ131076:PHQ196609 PRM131076:PRM196609 QBI131076:QBI196609 QLE131076:QLE196609 QVA131076:QVA196609 REW131076:REW196609 ROS131076:ROS196609 RYO131076:RYO196609 SIK131076:SIK196609 SSG131076:SSG196609 TCC131076:TCC196609 TLY131076:TLY196609 TVU131076:TVU196609 UFQ131076:UFQ196609 UPM131076:UPM196609 UZI131076:UZI196609 VJE131076:VJE196609 VTA131076:VTA196609 WCW131076:WCW196609 WMS131076:WMS196609 WWO131076:WWO196609 AF196612:AF262145 KC196612:KC262145 TY196612:TY262145 ADU196612:ADU262145 ANQ196612:ANQ262145 AXM196612:AXM262145 BHI196612:BHI262145 BRE196612:BRE262145 CBA196612:CBA262145 CKW196612:CKW262145 CUS196612:CUS262145 DEO196612:DEO262145 DOK196612:DOK262145 DYG196612:DYG262145 EIC196612:EIC262145 ERY196612:ERY262145 FBU196612:FBU262145 FLQ196612:FLQ262145 FVM196612:FVM262145 GFI196612:GFI262145 GPE196612:GPE262145 GZA196612:GZA262145 HIW196612:HIW262145 HSS196612:HSS262145 ICO196612:ICO262145 IMK196612:IMK262145 IWG196612:IWG262145 JGC196612:JGC262145 JPY196612:JPY262145 JZU196612:JZU262145 KJQ196612:KJQ262145 KTM196612:KTM262145 LDI196612:LDI262145 LNE196612:LNE262145 LXA196612:LXA262145 MGW196612:MGW262145 MQS196612:MQS262145 NAO196612:NAO262145 NKK196612:NKK262145 NUG196612:NUG262145 OEC196612:OEC262145 ONY196612:ONY262145 OXU196612:OXU262145 PHQ196612:PHQ262145 PRM196612:PRM262145 QBI196612:QBI262145 QLE196612:QLE262145 QVA196612:QVA262145 REW196612:REW262145 ROS196612:ROS262145 RYO196612:RYO262145 SIK196612:SIK262145 SSG196612:SSG262145 TCC196612:TCC262145 TLY196612:TLY262145 TVU196612:TVU262145 UFQ196612:UFQ262145 UPM196612:UPM262145 UZI196612:UZI262145 VJE196612:VJE262145 VTA196612:VTA262145 WCW196612:WCW262145 WMS196612:WMS262145 WWO196612:WWO262145 AF262148:AF327681 KC262148:KC327681 TY262148:TY327681 ADU262148:ADU327681 ANQ262148:ANQ327681 AXM262148:AXM327681 BHI262148:BHI327681 BRE262148:BRE327681 CBA262148:CBA327681 CKW262148:CKW327681 CUS262148:CUS327681 DEO262148:DEO327681 DOK262148:DOK327681 DYG262148:DYG327681 EIC262148:EIC327681 ERY262148:ERY327681 FBU262148:FBU327681 FLQ262148:FLQ327681 FVM262148:FVM327681 GFI262148:GFI327681 GPE262148:GPE327681 GZA262148:GZA327681 HIW262148:HIW327681 HSS262148:HSS327681 ICO262148:ICO327681 IMK262148:IMK327681 IWG262148:IWG327681 JGC262148:JGC327681 JPY262148:JPY327681 JZU262148:JZU327681 KJQ262148:KJQ327681 KTM262148:KTM327681 LDI262148:LDI327681 LNE262148:LNE327681 LXA262148:LXA327681 MGW262148:MGW327681 MQS262148:MQS327681 NAO262148:NAO327681 NKK262148:NKK327681 NUG262148:NUG327681 OEC262148:OEC327681 ONY262148:ONY327681 OXU262148:OXU327681 PHQ262148:PHQ327681 PRM262148:PRM327681 QBI262148:QBI327681 QLE262148:QLE327681 QVA262148:QVA327681 REW262148:REW327681 ROS262148:ROS327681 RYO262148:RYO327681 SIK262148:SIK327681 SSG262148:SSG327681 TCC262148:TCC327681 TLY262148:TLY327681 TVU262148:TVU327681 UFQ262148:UFQ327681 UPM262148:UPM327681 UZI262148:UZI327681 VJE262148:VJE327681 VTA262148:VTA327681 WCW262148:WCW327681 WMS262148:WMS327681 WWO262148:WWO327681 AF327684:AF393217 KC327684:KC393217 TY327684:TY393217 ADU327684:ADU393217 ANQ327684:ANQ393217 AXM327684:AXM393217 BHI327684:BHI393217 BRE327684:BRE393217 CBA327684:CBA393217 CKW327684:CKW393217 CUS327684:CUS393217 DEO327684:DEO393217 DOK327684:DOK393217 DYG327684:DYG393217 EIC327684:EIC393217 ERY327684:ERY393217 FBU327684:FBU393217 FLQ327684:FLQ393217 FVM327684:FVM393217 GFI327684:GFI393217 GPE327684:GPE393217 GZA327684:GZA393217 HIW327684:HIW393217 HSS327684:HSS393217 ICO327684:ICO393217 IMK327684:IMK393217 IWG327684:IWG393217 JGC327684:JGC393217 JPY327684:JPY393217 JZU327684:JZU393217 KJQ327684:KJQ393217 KTM327684:KTM393217 LDI327684:LDI393217 LNE327684:LNE393217 LXA327684:LXA393217 MGW327684:MGW393217 MQS327684:MQS393217 NAO327684:NAO393217 NKK327684:NKK393217 NUG327684:NUG393217 OEC327684:OEC393217 ONY327684:ONY393217 OXU327684:OXU393217 PHQ327684:PHQ393217 PRM327684:PRM393217 QBI327684:QBI393217 QLE327684:QLE393217 QVA327684:QVA393217 REW327684:REW393217 ROS327684:ROS393217 RYO327684:RYO393217 SIK327684:SIK393217 SSG327684:SSG393217 TCC327684:TCC393217 TLY327684:TLY393217 TVU327684:TVU393217 UFQ327684:UFQ393217 UPM327684:UPM393217 UZI327684:UZI393217 VJE327684:VJE393217 VTA327684:VTA393217 WCW327684:WCW393217 WMS327684:WMS393217 WWO327684:WWO393217 AF393220:AF458753 KC393220:KC458753 TY393220:TY458753 ADU393220:ADU458753 ANQ393220:ANQ458753 AXM393220:AXM458753 BHI393220:BHI458753 BRE393220:BRE458753 CBA393220:CBA458753 CKW393220:CKW458753 CUS393220:CUS458753 DEO393220:DEO458753 DOK393220:DOK458753 DYG393220:DYG458753 EIC393220:EIC458753 ERY393220:ERY458753 FBU393220:FBU458753 FLQ393220:FLQ458753 FVM393220:FVM458753 GFI393220:GFI458753 GPE393220:GPE458753 GZA393220:GZA458753 HIW393220:HIW458753 HSS393220:HSS458753 ICO393220:ICO458753 IMK393220:IMK458753 IWG393220:IWG458753 JGC393220:JGC458753 JPY393220:JPY458753 JZU393220:JZU458753 KJQ393220:KJQ458753 KTM393220:KTM458753 LDI393220:LDI458753 LNE393220:LNE458753 LXA393220:LXA458753 MGW393220:MGW458753 MQS393220:MQS458753 NAO393220:NAO458753 NKK393220:NKK458753 NUG393220:NUG458753 OEC393220:OEC458753 ONY393220:ONY458753 OXU393220:OXU458753 PHQ393220:PHQ458753 PRM393220:PRM458753 QBI393220:QBI458753 QLE393220:QLE458753 QVA393220:QVA458753 REW393220:REW458753 ROS393220:ROS458753 RYO393220:RYO458753 SIK393220:SIK458753 SSG393220:SSG458753 TCC393220:TCC458753 TLY393220:TLY458753 TVU393220:TVU458753 UFQ393220:UFQ458753 UPM393220:UPM458753 UZI393220:UZI458753 VJE393220:VJE458753 VTA393220:VTA458753 WCW393220:WCW458753 WMS393220:WMS458753 WWO393220:WWO458753 AF458756:AF524289 KC458756:KC524289 TY458756:TY524289 ADU458756:ADU524289 ANQ458756:ANQ524289 AXM458756:AXM524289 BHI458756:BHI524289 BRE458756:BRE524289 CBA458756:CBA524289 CKW458756:CKW524289 CUS458756:CUS524289 DEO458756:DEO524289 DOK458756:DOK524289 DYG458756:DYG524289 EIC458756:EIC524289 ERY458756:ERY524289 FBU458756:FBU524289 FLQ458756:FLQ524289 FVM458756:FVM524289 GFI458756:GFI524289 GPE458756:GPE524289 GZA458756:GZA524289 HIW458756:HIW524289 HSS458756:HSS524289 ICO458756:ICO524289 IMK458756:IMK524289 IWG458756:IWG524289 JGC458756:JGC524289 JPY458756:JPY524289 JZU458756:JZU524289 KJQ458756:KJQ524289 KTM458756:KTM524289 LDI458756:LDI524289 LNE458756:LNE524289 LXA458756:LXA524289 MGW458756:MGW524289 MQS458756:MQS524289 NAO458756:NAO524289 NKK458756:NKK524289 NUG458756:NUG524289 OEC458756:OEC524289 ONY458756:ONY524289 OXU458756:OXU524289 PHQ458756:PHQ524289 PRM458756:PRM524289 QBI458756:QBI524289 QLE458756:QLE524289 QVA458756:QVA524289 REW458756:REW524289 ROS458756:ROS524289 RYO458756:RYO524289 SIK458756:SIK524289 SSG458756:SSG524289 TCC458756:TCC524289 TLY458756:TLY524289 TVU458756:TVU524289 UFQ458756:UFQ524289 UPM458756:UPM524289 UZI458756:UZI524289 VJE458756:VJE524289 VTA458756:VTA524289 WCW458756:WCW524289 WMS458756:WMS524289 WWO458756:WWO524289 AF524292:AF589825 KC524292:KC589825 TY524292:TY589825 ADU524292:ADU589825 ANQ524292:ANQ589825 AXM524292:AXM589825 BHI524292:BHI589825 BRE524292:BRE589825 CBA524292:CBA589825 CKW524292:CKW589825 CUS524292:CUS589825 DEO524292:DEO589825 DOK524292:DOK589825 DYG524292:DYG589825 EIC524292:EIC589825 ERY524292:ERY589825 FBU524292:FBU589825 FLQ524292:FLQ589825 FVM524292:FVM589825 GFI524292:GFI589825 GPE524292:GPE589825 GZA524292:GZA589825 HIW524292:HIW589825 HSS524292:HSS589825 ICO524292:ICO589825 IMK524292:IMK589825 IWG524292:IWG589825 JGC524292:JGC589825 JPY524292:JPY589825 JZU524292:JZU589825 KJQ524292:KJQ589825 KTM524292:KTM589825 LDI524292:LDI589825 LNE524292:LNE589825 LXA524292:LXA589825 MGW524292:MGW589825 MQS524292:MQS589825 NAO524292:NAO589825 NKK524292:NKK589825 NUG524292:NUG589825 OEC524292:OEC589825 ONY524292:ONY589825 OXU524292:OXU589825 PHQ524292:PHQ589825 PRM524292:PRM589825 QBI524292:QBI589825 QLE524292:QLE589825 QVA524292:QVA589825 REW524292:REW589825 ROS524292:ROS589825 RYO524292:RYO589825 SIK524292:SIK589825 SSG524292:SSG589825 TCC524292:TCC589825 TLY524292:TLY589825 TVU524292:TVU589825 UFQ524292:UFQ589825 UPM524292:UPM589825 UZI524292:UZI589825 VJE524292:VJE589825 VTA524292:VTA589825 WCW524292:WCW589825 WMS524292:WMS589825 WWO524292:WWO589825 AF589828:AF655361 KC589828:KC655361 TY589828:TY655361 ADU589828:ADU655361 ANQ589828:ANQ655361 AXM589828:AXM655361 BHI589828:BHI655361 BRE589828:BRE655361 CBA589828:CBA655361 CKW589828:CKW655361 CUS589828:CUS655361 DEO589828:DEO655361 DOK589828:DOK655361 DYG589828:DYG655361 EIC589828:EIC655361 ERY589828:ERY655361 FBU589828:FBU655361 FLQ589828:FLQ655361 FVM589828:FVM655361 GFI589828:GFI655361 GPE589828:GPE655361 GZA589828:GZA655361 HIW589828:HIW655361 HSS589828:HSS655361 ICO589828:ICO655361 IMK589828:IMK655361 IWG589828:IWG655361 JGC589828:JGC655361 JPY589828:JPY655361 JZU589828:JZU655361 KJQ589828:KJQ655361 KTM589828:KTM655361 LDI589828:LDI655361 LNE589828:LNE655361 LXA589828:LXA655361 MGW589828:MGW655361 MQS589828:MQS655361 NAO589828:NAO655361 NKK589828:NKK655361 NUG589828:NUG655361 OEC589828:OEC655361 ONY589828:ONY655361 OXU589828:OXU655361 PHQ589828:PHQ655361 PRM589828:PRM655361 QBI589828:QBI655361 QLE589828:QLE655361 QVA589828:QVA655361 REW589828:REW655361 ROS589828:ROS655361 RYO589828:RYO655361 SIK589828:SIK655361 SSG589828:SSG655361 TCC589828:TCC655361 TLY589828:TLY655361 TVU589828:TVU655361 UFQ589828:UFQ655361 UPM589828:UPM655361 UZI589828:UZI655361 VJE589828:VJE655361 VTA589828:VTA655361 WCW589828:WCW655361 WMS589828:WMS655361 WWO589828:WWO655361 AF655364:AF720897 KC655364:KC720897 TY655364:TY720897 ADU655364:ADU720897 ANQ655364:ANQ720897 AXM655364:AXM720897 BHI655364:BHI720897 BRE655364:BRE720897 CBA655364:CBA720897 CKW655364:CKW720897 CUS655364:CUS720897 DEO655364:DEO720897 DOK655364:DOK720897 DYG655364:DYG720897 EIC655364:EIC720897 ERY655364:ERY720897 FBU655364:FBU720897 FLQ655364:FLQ720897 FVM655364:FVM720897 GFI655364:GFI720897 GPE655364:GPE720897 GZA655364:GZA720897 HIW655364:HIW720897 HSS655364:HSS720897 ICO655364:ICO720897 IMK655364:IMK720897 IWG655364:IWG720897 JGC655364:JGC720897 JPY655364:JPY720897 JZU655364:JZU720897 KJQ655364:KJQ720897 KTM655364:KTM720897 LDI655364:LDI720897 LNE655364:LNE720897 LXA655364:LXA720897 MGW655364:MGW720897 MQS655364:MQS720897 NAO655364:NAO720897 NKK655364:NKK720897 NUG655364:NUG720897 OEC655364:OEC720897 ONY655364:ONY720897 OXU655364:OXU720897 PHQ655364:PHQ720897 PRM655364:PRM720897 QBI655364:QBI720897 QLE655364:QLE720897 QVA655364:QVA720897 REW655364:REW720897 ROS655364:ROS720897 RYO655364:RYO720897 SIK655364:SIK720897 SSG655364:SSG720897 TCC655364:TCC720897 TLY655364:TLY720897 TVU655364:TVU720897 UFQ655364:UFQ720897 UPM655364:UPM720897 UZI655364:UZI720897 VJE655364:VJE720897 VTA655364:VTA720897 WCW655364:WCW720897 WMS655364:WMS720897 WWO655364:WWO720897 AF720900:AF786433 KC720900:KC786433 TY720900:TY786433 ADU720900:ADU786433 ANQ720900:ANQ786433 AXM720900:AXM786433 BHI720900:BHI786433 BRE720900:BRE786433 CBA720900:CBA786433 CKW720900:CKW786433 CUS720900:CUS786433 DEO720900:DEO786433 DOK720900:DOK786433 DYG720900:DYG786433 EIC720900:EIC786433 ERY720900:ERY786433 FBU720900:FBU786433 FLQ720900:FLQ786433 FVM720900:FVM786433 GFI720900:GFI786433 GPE720900:GPE786433 GZA720900:GZA786433 HIW720900:HIW786433 HSS720900:HSS786433 ICO720900:ICO786433 IMK720900:IMK786433 IWG720900:IWG786433 JGC720900:JGC786433 JPY720900:JPY786433 JZU720900:JZU786433 KJQ720900:KJQ786433 KTM720900:KTM786433 LDI720900:LDI786433 LNE720900:LNE786433 LXA720900:LXA786433 MGW720900:MGW786433 MQS720900:MQS786433 NAO720900:NAO786433 NKK720900:NKK786433 NUG720900:NUG786433 OEC720900:OEC786433 ONY720900:ONY786433 OXU720900:OXU786433 PHQ720900:PHQ786433 PRM720900:PRM786433 QBI720900:QBI786433 QLE720900:QLE786433 QVA720900:QVA786433 REW720900:REW786433 ROS720900:ROS786433 RYO720900:RYO786433 SIK720900:SIK786433 SSG720900:SSG786433 TCC720900:TCC786433 TLY720900:TLY786433 TVU720900:TVU786433 UFQ720900:UFQ786433 UPM720900:UPM786433 UZI720900:UZI786433 VJE720900:VJE786433 VTA720900:VTA786433 WCW720900:WCW786433 WMS720900:WMS786433 WWO720900:WWO786433 AF786436:AF851969 KC786436:KC851969 TY786436:TY851969 ADU786436:ADU851969 ANQ786436:ANQ851969 AXM786436:AXM851969 BHI786436:BHI851969 BRE786436:BRE851969 CBA786436:CBA851969 CKW786436:CKW851969 CUS786436:CUS851969 DEO786436:DEO851969 DOK786436:DOK851969 DYG786436:DYG851969 EIC786436:EIC851969 ERY786436:ERY851969 FBU786436:FBU851969 FLQ786436:FLQ851969 FVM786436:FVM851969 GFI786436:GFI851969 GPE786436:GPE851969 GZA786436:GZA851969 HIW786436:HIW851969 HSS786436:HSS851969 ICO786436:ICO851969 IMK786436:IMK851969 IWG786436:IWG851969 JGC786436:JGC851969 JPY786436:JPY851969 JZU786436:JZU851969 KJQ786436:KJQ851969 KTM786436:KTM851969 LDI786436:LDI851969 LNE786436:LNE851969 LXA786436:LXA851969 MGW786436:MGW851969 MQS786436:MQS851969 NAO786436:NAO851969 NKK786436:NKK851969 NUG786436:NUG851969 OEC786436:OEC851969 ONY786436:ONY851969 OXU786436:OXU851969 PHQ786436:PHQ851969 PRM786436:PRM851969 QBI786436:QBI851969 QLE786436:QLE851969 QVA786436:QVA851969 REW786436:REW851969 ROS786436:ROS851969 RYO786436:RYO851969 SIK786436:SIK851969 SSG786436:SSG851969 TCC786436:TCC851969 TLY786436:TLY851969 TVU786436:TVU851969 UFQ786436:UFQ851969 UPM786436:UPM851969 UZI786436:UZI851969 VJE786436:VJE851969 VTA786436:VTA851969 WCW786436:WCW851969 WMS786436:WMS851969 WWO786436:WWO851969 AF851972:AF917505 KC851972:KC917505 TY851972:TY917505 ADU851972:ADU917505 ANQ851972:ANQ917505 AXM851972:AXM917505 BHI851972:BHI917505 BRE851972:BRE917505 CBA851972:CBA917505 CKW851972:CKW917505 CUS851972:CUS917505 DEO851972:DEO917505 DOK851972:DOK917505 DYG851972:DYG917505 EIC851972:EIC917505 ERY851972:ERY917505 FBU851972:FBU917505 FLQ851972:FLQ917505 FVM851972:FVM917505 GFI851972:GFI917505 GPE851972:GPE917505 GZA851972:GZA917505 HIW851972:HIW917505 HSS851972:HSS917505 ICO851972:ICO917505 IMK851972:IMK917505 IWG851972:IWG917505 JGC851972:JGC917505 JPY851972:JPY917505 JZU851972:JZU917505 KJQ851972:KJQ917505 KTM851972:KTM917505 LDI851972:LDI917505 LNE851972:LNE917505 LXA851972:LXA917505 MGW851972:MGW917505 MQS851972:MQS917505 NAO851972:NAO917505 NKK851972:NKK917505 NUG851972:NUG917505 OEC851972:OEC917505 ONY851972:ONY917505 OXU851972:OXU917505 PHQ851972:PHQ917505 PRM851972:PRM917505 QBI851972:QBI917505 QLE851972:QLE917505 QVA851972:QVA917505 REW851972:REW917505 ROS851972:ROS917505 RYO851972:RYO917505 SIK851972:SIK917505 SSG851972:SSG917505 TCC851972:TCC917505 TLY851972:TLY917505 TVU851972:TVU917505 UFQ851972:UFQ917505 UPM851972:UPM917505 UZI851972:UZI917505 VJE851972:VJE917505 VTA851972:VTA917505 WCW851972:WCW917505 WMS851972:WMS917505 WWO851972:WWO917505 AF917508:AF983041 KC917508:KC983041 TY917508:TY983041 ADU917508:ADU983041 ANQ917508:ANQ983041 AXM917508:AXM983041 BHI917508:BHI983041 BRE917508:BRE983041 CBA917508:CBA983041 CKW917508:CKW983041 CUS917508:CUS983041 DEO917508:DEO983041 DOK917508:DOK983041 DYG917508:DYG983041 EIC917508:EIC983041 ERY917508:ERY983041 FBU917508:FBU983041 FLQ917508:FLQ983041 FVM917508:FVM983041 GFI917508:GFI983041 GPE917508:GPE983041 GZA917508:GZA983041 HIW917508:HIW983041 HSS917508:HSS983041 ICO917508:ICO983041 IMK917508:IMK983041 IWG917508:IWG983041 JGC917508:JGC983041 JPY917508:JPY983041 JZU917508:JZU983041 KJQ917508:KJQ983041 KTM917508:KTM983041 LDI917508:LDI983041 LNE917508:LNE983041 LXA917508:LXA983041 MGW917508:MGW983041 MQS917508:MQS983041 NAO917508:NAO983041 NKK917508:NKK983041 NUG917508:NUG983041 OEC917508:OEC983041 ONY917508:ONY983041 OXU917508:OXU983041 PHQ917508:PHQ983041 PRM917508:PRM983041 QBI917508:QBI983041 QLE917508:QLE983041 QVA917508:QVA983041 REW917508:REW983041 ROS917508:ROS983041 RYO917508:RYO983041 SIK917508:SIK983041 SSG917508:SSG983041 TCC917508:TCC983041 TLY917508:TLY983041 TVU917508:TVU983041 UFQ917508:UFQ983041 UPM917508:UPM983041 UZI917508:UZI983041 VJE917508:VJE983041 VTA917508:VTA983041 WCW917508:WCW983041 WMS917508:WMS983041 WWO917508:WWO983041 AF983044:AF1048576 KC983044:KC1048576 TY983044:TY1048576 ADU983044:ADU1048576 ANQ983044:ANQ1048576 AXM983044:AXM1048576 BHI983044:BHI1048576 BRE983044:BRE1048576 CBA983044:CBA1048576 CKW983044:CKW1048576 CUS983044:CUS1048576 DEO983044:DEO1048576 DOK983044:DOK1048576 DYG983044:DYG1048576 EIC983044:EIC1048576 ERY983044:ERY1048576 FBU983044:FBU1048576 FLQ983044:FLQ1048576 FVM983044:FVM1048576 GFI983044:GFI1048576 GPE983044:GPE1048576 GZA983044:GZA1048576 HIW983044:HIW1048576 HSS983044:HSS1048576 ICO983044:ICO1048576 IMK983044:IMK1048576 IWG983044:IWG1048576 JGC983044:JGC1048576 JPY983044:JPY1048576 JZU983044:JZU1048576 KJQ983044:KJQ1048576 KTM983044:KTM1048576 LDI983044:LDI1048576 LNE983044:LNE1048576 LXA983044:LXA1048576 MGW983044:MGW1048576 MQS983044:MQS1048576 NAO983044:NAO1048576 NKK983044:NKK1048576 NUG983044:NUG1048576 OEC983044:OEC1048576 ONY983044:ONY1048576 OXU983044:OXU1048576 PHQ983044:PHQ1048576 PRM983044:PRM1048576 QBI983044:QBI1048576 QLE983044:QLE1048576 QVA983044:QVA1048576 REW983044:REW1048576 ROS983044:ROS1048576 RYO983044:RYO1048576 SIK983044:SIK1048576 SSG983044:SSG1048576 TCC983044:TCC1048576 TLY983044:TLY1048576 TVU983044:TVU1048576 UFQ983044:UFQ1048576 UPM983044:UPM1048576 UZI983044:UZI1048576 VJE983044:VJE1048576 VTA983044:VTA1048576 WCW983044:WCW1048576 WMS983044:WMS1048576 WWO983044:WWO1048576 AF1 KC1 TY1 ADU1 ANQ1 AXM1 BHI1 BRE1 CBA1 CKW1 CUS1 DEO1 DOK1 DYG1 EIC1 ERY1 FBU1 FLQ1 FVM1 GFI1 GPE1 GZA1 HIW1 HSS1 ICO1 IMK1 IWG1 JGC1 JPY1 JZU1 KJQ1 KTM1 LDI1 LNE1 LXA1 MGW1 MQS1 NAO1 NKK1 NUG1 OEC1 ONY1 OXU1 PHQ1 PRM1 QBI1 QLE1 QVA1 REW1 ROS1 RYO1 SIK1 SSG1 TCC1 TLY1 TVU1 UFQ1 UPM1 UZI1 VJE1 VTA1 WCW1 WMS1 WWO1">
      <formula1>"01-社科院,02-党校,03-高校,04-党政机关科研部门及其他,05-军队院校"</formula1>
    </dataValidation>
    <dataValidation type="list" allowBlank="1" showInputMessage="1" showErrorMessage="1" sqref="Y14:Y65537 JV14:JV65537 TR14:TR65537 ADN14:ADN65537 ANJ14:ANJ65537 AXF14:AXF65537 BHB14:BHB65537 BQX14:BQX65537 CAT14:CAT65537 CKP14:CKP65537 CUL14:CUL65537 DEH14:DEH65537 DOD14:DOD65537 DXZ14:DXZ65537 EHV14:EHV65537 ERR14:ERR65537 FBN14:FBN65537 FLJ14:FLJ65537 FVF14:FVF65537 GFB14:GFB65537 GOX14:GOX65537 GYT14:GYT65537 HIP14:HIP65537 HSL14:HSL65537 ICH14:ICH65537 IMD14:IMD65537 IVZ14:IVZ65537 JFV14:JFV65537 JPR14:JPR65537 JZN14:JZN65537 KJJ14:KJJ65537 KTF14:KTF65537 LDB14:LDB65537 LMX14:LMX65537 LWT14:LWT65537 MGP14:MGP65537 MQL14:MQL65537 NAH14:NAH65537 NKD14:NKD65537 NTZ14:NTZ65537 ODV14:ODV65537 ONR14:ONR65537 OXN14:OXN65537 PHJ14:PHJ65537 PRF14:PRF65537 QBB14:QBB65537 QKX14:QKX65537 QUT14:QUT65537 REP14:REP65537 ROL14:ROL65537 RYH14:RYH65537 SID14:SID65537 SRZ14:SRZ65537 TBV14:TBV65537 TLR14:TLR65537 TVN14:TVN65537 UFJ14:UFJ65537 UPF14:UPF65537 UZB14:UZB65537 VIX14:VIX65537 VST14:VST65537 WCP14:WCP65537 WML14:WML65537 WWH14:WWH65537 Y65550:Y131073 JV65550:JV131073 TR65550:TR131073 ADN65550:ADN131073 ANJ65550:ANJ131073 AXF65550:AXF131073 BHB65550:BHB131073 BQX65550:BQX131073 CAT65550:CAT131073 CKP65550:CKP131073 CUL65550:CUL131073 DEH65550:DEH131073 DOD65550:DOD131073 DXZ65550:DXZ131073 EHV65550:EHV131073 ERR65550:ERR131073 FBN65550:FBN131073 FLJ65550:FLJ131073 FVF65550:FVF131073 GFB65550:GFB131073 GOX65550:GOX131073 GYT65550:GYT131073 HIP65550:HIP131073 HSL65550:HSL131073 ICH65550:ICH131073 IMD65550:IMD131073 IVZ65550:IVZ131073 JFV65550:JFV131073 JPR65550:JPR131073 JZN65550:JZN131073 KJJ65550:KJJ131073 KTF65550:KTF131073 LDB65550:LDB131073 LMX65550:LMX131073 LWT65550:LWT131073 MGP65550:MGP131073 MQL65550:MQL131073 NAH65550:NAH131073 NKD65550:NKD131073 NTZ65550:NTZ131073 ODV65550:ODV131073 ONR65550:ONR131073 OXN65550:OXN131073 PHJ65550:PHJ131073 PRF65550:PRF131073 QBB65550:QBB131073 QKX65550:QKX131073 QUT65550:QUT131073 REP65550:REP131073 ROL65550:ROL131073 RYH65550:RYH131073 SID65550:SID131073 SRZ65550:SRZ131073 TBV65550:TBV131073 TLR65550:TLR131073 TVN65550:TVN131073 UFJ65550:UFJ131073 UPF65550:UPF131073 UZB65550:UZB131073 VIX65550:VIX131073 VST65550:VST131073 WCP65550:WCP131073 WML65550:WML131073 WWH65550:WWH131073 Y131086:Y196609 JV131086:JV196609 TR131086:TR196609 ADN131086:ADN196609 ANJ131086:ANJ196609 AXF131086:AXF196609 BHB131086:BHB196609 BQX131086:BQX196609 CAT131086:CAT196609 CKP131086:CKP196609 CUL131086:CUL196609 DEH131086:DEH196609 DOD131086:DOD196609 DXZ131086:DXZ196609 EHV131086:EHV196609 ERR131086:ERR196609 FBN131086:FBN196609 FLJ131086:FLJ196609 FVF131086:FVF196609 GFB131086:GFB196609 GOX131086:GOX196609 GYT131086:GYT196609 HIP131086:HIP196609 HSL131086:HSL196609 ICH131086:ICH196609 IMD131086:IMD196609 IVZ131086:IVZ196609 JFV131086:JFV196609 JPR131086:JPR196609 JZN131086:JZN196609 KJJ131086:KJJ196609 KTF131086:KTF196609 LDB131086:LDB196609 LMX131086:LMX196609 LWT131086:LWT196609 MGP131086:MGP196609 MQL131086:MQL196609 NAH131086:NAH196609 NKD131086:NKD196609 NTZ131086:NTZ196609 ODV131086:ODV196609 ONR131086:ONR196609 OXN131086:OXN196609 PHJ131086:PHJ196609 PRF131086:PRF196609 QBB131086:QBB196609 QKX131086:QKX196609 QUT131086:QUT196609 REP131086:REP196609 ROL131086:ROL196609 RYH131086:RYH196609 SID131086:SID196609 SRZ131086:SRZ196609 TBV131086:TBV196609 TLR131086:TLR196609 TVN131086:TVN196609 UFJ131086:UFJ196609 UPF131086:UPF196609 UZB131086:UZB196609 VIX131086:VIX196609 VST131086:VST196609 WCP131086:WCP196609 WML131086:WML196609 WWH131086:WWH196609 Y196622:Y262145 JV196622:JV262145 TR196622:TR262145 ADN196622:ADN262145 ANJ196622:ANJ262145 AXF196622:AXF262145 BHB196622:BHB262145 BQX196622:BQX262145 CAT196622:CAT262145 CKP196622:CKP262145 CUL196622:CUL262145 DEH196622:DEH262145 DOD196622:DOD262145 DXZ196622:DXZ262145 EHV196622:EHV262145 ERR196622:ERR262145 FBN196622:FBN262145 FLJ196622:FLJ262145 FVF196622:FVF262145 GFB196622:GFB262145 GOX196622:GOX262145 GYT196622:GYT262145 HIP196622:HIP262145 HSL196622:HSL262145 ICH196622:ICH262145 IMD196622:IMD262145 IVZ196622:IVZ262145 JFV196622:JFV262145 JPR196622:JPR262145 JZN196622:JZN262145 KJJ196622:KJJ262145 KTF196622:KTF262145 LDB196622:LDB262145 LMX196622:LMX262145 LWT196622:LWT262145 MGP196622:MGP262145 MQL196622:MQL262145 NAH196622:NAH262145 NKD196622:NKD262145 NTZ196622:NTZ262145 ODV196622:ODV262145 ONR196622:ONR262145 OXN196622:OXN262145 PHJ196622:PHJ262145 PRF196622:PRF262145 QBB196622:QBB262145 QKX196622:QKX262145 QUT196622:QUT262145 REP196622:REP262145 ROL196622:ROL262145 RYH196622:RYH262145 SID196622:SID262145 SRZ196622:SRZ262145 TBV196622:TBV262145 TLR196622:TLR262145 TVN196622:TVN262145 UFJ196622:UFJ262145 UPF196622:UPF262145 UZB196622:UZB262145 VIX196622:VIX262145 VST196622:VST262145 WCP196622:WCP262145 WML196622:WML262145 WWH196622:WWH262145 Y262158:Y327681 JV262158:JV327681 TR262158:TR327681 ADN262158:ADN327681 ANJ262158:ANJ327681 AXF262158:AXF327681 BHB262158:BHB327681 BQX262158:BQX327681 CAT262158:CAT327681 CKP262158:CKP327681 CUL262158:CUL327681 DEH262158:DEH327681 DOD262158:DOD327681 DXZ262158:DXZ327681 EHV262158:EHV327681 ERR262158:ERR327681 FBN262158:FBN327681 FLJ262158:FLJ327681 FVF262158:FVF327681 GFB262158:GFB327681 GOX262158:GOX327681 GYT262158:GYT327681 HIP262158:HIP327681 HSL262158:HSL327681 ICH262158:ICH327681 IMD262158:IMD327681 IVZ262158:IVZ327681 JFV262158:JFV327681 JPR262158:JPR327681 JZN262158:JZN327681 KJJ262158:KJJ327681 KTF262158:KTF327681 LDB262158:LDB327681 LMX262158:LMX327681 LWT262158:LWT327681 MGP262158:MGP327681 MQL262158:MQL327681 NAH262158:NAH327681 NKD262158:NKD327681 NTZ262158:NTZ327681 ODV262158:ODV327681 ONR262158:ONR327681 OXN262158:OXN327681 PHJ262158:PHJ327681 PRF262158:PRF327681 QBB262158:QBB327681 QKX262158:QKX327681 QUT262158:QUT327681 REP262158:REP327681 ROL262158:ROL327681 RYH262158:RYH327681 SID262158:SID327681 SRZ262158:SRZ327681 TBV262158:TBV327681 TLR262158:TLR327681 TVN262158:TVN327681 UFJ262158:UFJ327681 UPF262158:UPF327681 UZB262158:UZB327681 VIX262158:VIX327681 VST262158:VST327681 WCP262158:WCP327681 WML262158:WML327681 WWH262158:WWH327681 Y327694:Y393217 JV327694:JV393217 TR327694:TR393217 ADN327694:ADN393217 ANJ327694:ANJ393217 AXF327694:AXF393217 BHB327694:BHB393217 BQX327694:BQX393217 CAT327694:CAT393217 CKP327694:CKP393217 CUL327694:CUL393217 DEH327694:DEH393217 DOD327694:DOD393217 DXZ327694:DXZ393217 EHV327694:EHV393217 ERR327694:ERR393217 FBN327694:FBN393217 FLJ327694:FLJ393217 FVF327694:FVF393217 GFB327694:GFB393217 GOX327694:GOX393217 GYT327694:GYT393217 HIP327694:HIP393217 HSL327694:HSL393217 ICH327694:ICH393217 IMD327694:IMD393217 IVZ327694:IVZ393217 JFV327694:JFV393217 JPR327694:JPR393217 JZN327694:JZN393217 KJJ327694:KJJ393217 KTF327694:KTF393217 LDB327694:LDB393217 LMX327694:LMX393217 LWT327694:LWT393217 MGP327694:MGP393217 MQL327694:MQL393217 NAH327694:NAH393217 NKD327694:NKD393217 NTZ327694:NTZ393217 ODV327694:ODV393217 ONR327694:ONR393217 OXN327694:OXN393217 PHJ327694:PHJ393217 PRF327694:PRF393217 QBB327694:QBB393217 QKX327694:QKX393217 QUT327694:QUT393217 REP327694:REP393217 ROL327694:ROL393217 RYH327694:RYH393217 SID327694:SID393217 SRZ327694:SRZ393217 TBV327694:TBV393217 TLR327694:TLR393217 TVN327694:TVN393217 UFJ327694:UFJ393217 UPF327694:UPF393217 UZB327694:UZB393217 VIX327694:VIX393217 VST327694:VST393217 WCP327694:WCP393217 WML327694:WML393217 WWH327694:WWH393217 Y393230:Y458753 JV393230:JV458753 TR393230:TR458753 ADN393230:ADN458753 ANJ393230:ANJ458753 AXF393230:AXF458753 BHB393230:BHB458753 BQX393230:BQX458753 CAT393230:CAT458753 CKP393230:CKP458753 CUL393230:CUL458753 DEH393230:DEH458753 DOD393230:DOD458753 DXZ393230:DXZ458753 EHV393230:EHV458753 ERR393230:ERR458753 FBN393230:FBN458753 FLJ393230:FLJ458753 FVF393230:FVF458753 GFB393230:GFB458753 GOX393230:GOX458753 GYT393230:GYT458753 HIP393230:HIP458753 HSL393230:HSL458753 ICH393230:ICH458753 IMD393230:IMD458753 IVZ393230:IVZ458753 JFV393230:JFV458753 JPR393230:JPR458753 JZN393230:JZN458753 KJJ393230:KJJ458753 KTF393230:KTF458753 LDB393230:LDB458753 LMX393230:LMX458753 LWT393230:LWT458753 MGP393230:MGP458753 MQL393230:MQL458753 NAH393230:NAH458753 NKD393230:NKD458753 NTZ393230:NTZ458753 ODV393230:ODV458753 ONR393230:ONR458753 OXN393230:OXN458753 PHJ393230:PHJ458753 PRF393230:PRF458753 QBB393230:QBB458753 QKX393230:QKX458753 QUT393230:QUT458753 REP393230:REP458753 ROL393230:ROL458753 RYH393230:RYH458753 SID393230:SID458753 SRZ393230:SRZ458753 TBV393230:TBV458753 TLR393230:TLR458753 TVN393230:TVN458753 UFJ393230:UFJ458753 UPF393230:UPF458753 UZB393230:UZB458753 VIX393230:VIX458753 VST393230:VST458753 WCP393230:WCP458753 WML393230:WML458753 WWH393230:WWH458753 Y458766:Y524289 JV458766:JV524289 TR458766:TR524289 ADN458766:ADN524289 ANJ458766:ANJ524289 AXF458766:AXF524289 BHB458766:BHB524289 BQX458766:BQX524289 CAT458766:CAT524289 CKP458766:CKP524289 CUL458766:CUL524289 DEH458766:DEH524289 DOD458766:DOD524289 DXZ458766:DXZ524289 EHV458766:EHV524289 ERR458766:ERR524289 FBN458766:FBN524289 FLJ458766:FLJ524289 FVF458766:FVF524289 GFB458766:GFB524289 GOX458766:GOX524289 GYT458766:GYT524289 HIP458766:HIP524289 HSL458766:HSL524289 ICH458766:ICH524289 IMD458766:IMD524289 IVZ458766:IVZ524289 JFV458766:JFV524289 JPR458766:JPR524289 JZN458766:JZN524289 KJJ458766:KJJ524289 KTF458766:KTF524289 LDB458766:LDB524289 LMX458766:LMX524289 LWT458766:LWT524289 MGP458766:MGP524289 MQL458766:MQL524289 NAH458766:NAH524289 NKD458766:NKD524289 NTZ458766:NTZ524289 ODV458766:ODV524289 ONR458766:ONR524289 OXN458766:OXN524289 PHJ458766:PHJ524289 PRF458766:PRF524289 QBB458766:QBB524289 QKX458766:QKX524289 QUT458766:QUT524289 REP458766:REP524289 ROL458766:ROL524289 RYH458766:RYH524289 SID458766:SID524289 SRZ458766:SRZ524289 TBV458766:TBV524289 TLR458766:TLR524289 TVN458766:TVN524289 UFJ458766:UFJ524289 UPF458766:UPF524289 UZB458766:UZB524289 VIX458766:VIX524289 VST458766:VST524289 WCP458766:WCP524289 WML458766:WML524289 WWH458766:WWH524289 Y524302:Y589825 JV524302:JV589825 TR524302:TR589825 ADN524302:ADN589825 ANJ524302:ANJ589825 AXF524302:AXF589825 BHB524302:BHB589825 BQX524302:BQX589825 CAT524302:CAT589825 CKP524302:CKP589825 CUL524302:CUL589825 DEH524302:DEH589825 DOD524302:DOD589825 DXZ524302:DXZ589825 EHV524302:EHV589825 ERR524302:ERR589825 FBN524302:FBN589825 FLJ524302:FLJ589825 FVF524302:FVF589825 GFB524302:GFB589825 GOX524302:GOX589825 GYT524302:GYT589825 HIP524302:HIP589825 HSL524302:HSL589825 ICH524302:ICH589825 IMD524302:IMD589825 IVZ524302:IVZ589825 JFV524302:JFV589825 JPR524302:JPR589825 JZN524302:JZN589825 KJJ524302:KJJ589825 KTF524302:KTF589825 LDB524302:LDB589825 LMX524302:LMX589825 LWT524302:LWT589825 MGP524302:MGP589825 MQL524302:MQL589825 NAH524302:NAH589825 NKD524302:NKD589825 NTZ524302:NTZ589825 ODV524302:ODV589825 ONR524302:ONR589825 OXN524302:OXN589825 PHJ524302:PHJ589825 PRF524302:PRF589825 QBB524302:QBB589825 QKX524302:QKX589825 QUT524302:QUT589825 REP524302:REP589825 ROL524302:ROL589825 RYH524302:RYH589825 SID524302:SID589825 SRZ524302:SRZ589825 TBV524302:TBV589825 TLR524302:TLR589825 TVN524302:TVN589825 UFJ524302:UFJ589825 UPF524302:UPF589825 UZB524302:UZB589825 VIX524302:VIX589825 VST524302:VST589825 WCP524302:WCP589825 WML524302:WML589825 WWH524302:WWH589825 Y589838:Y655361 JV589838:JV655361 TR589838:TR655361 ADN589838:ADN655361 ANJ589838:ANJ655361 AXF589838:AXF655361 BHB589838:BHB655361 BQX589838:BQX655361 CAT589838:CAT655361 CKP589838:CKP655361 CUL589838:CUL655361 DEH589838:DEH655361 DOD589838:DOD655361 DXZ589838:DXZ655361 EHV589838:EHV655361 ERR589838:ERR655361 FBN589838:FBN655361 FLJ589838:FLJ655361 FVF589838:FVF655361 GFB589838:GFB655361 GOX589838:GOX655361 GYT589838:GYT655361 HIP589838:HIP655361 HSL589838:HSL655361 ICH589838:ICH655361 IMD589838:IMD655361 IVZ589838:IVZ655361 JFV589838:JFV655361 JPR589838:JPR655361 JZN589838:JZN655361 KJJ589838:KJJ655361 KTF589838:KTF655361 LDB589838:LDB655361 LMX589838:LMX655361 LWT589838:LWT655361 MGP589838:MGP655361 MQL589838:MQL655361 NAH589838:NAH655361 NKD589838:NKD655361 NTZ589838:NTZ655361 ODV589838:ODV655361 ONR589838:ONR655361 OXN589838:OXN655361 PHJ589838:PHJ655361 PRF589838:PRF655361 QBB589838:QBB655361 QKX589838:QKX655361 QUT589838:QUT655361 REP589838:REP655361 ROL589838:ROL655361 RYH589838:RYH655361 SID589838:SID655361 SRZ589838:SRZ655361 TBV589838:TBV655361 TLR589838:TLR655361 TVN589838:TVN655361 UFJ589838:UFJ655361 UPF589838:UPF655361 UZB589838:UZB655361 VIX589838:VIX655361 VST589838:VST655361 WCP589838:WCP655361 WML589838:WML655361 WWH589838:WWH655361 Y655374:Y720897 JV655374:JV720897 TR655374:TR720897 ADN655374:ADN720897 ANJ655374:ANJ720897 AXF655374:AXF720897 BHB655374:BHB720897 BQX655374:BQX720897 CAT655374:CAT720897 CKP655374:CKP720897 CUL655374:CUL720897 DEH655374:DEH720897 DOD655374:DOD720897 DXZ655374:DXZ720897 EHV655374:EHV720897 ERR655374:ERR720897 FBN655374:FBN720897 FLJ655374:FLJ720897 FVF655374:FVF720897 GFB655374:GFB720897 GOX655374:GOX720897 GYT655374:GYT720897 HIP655374:HIP720897 HSL655374:HSL720897 ICH655374:ICH720897 IMD655374:IMD720897 IVZ655374:IVZ720897 JFV655374:JFV720897 JPR655374:JPR720897 JZN655374:JZN720897 KJJ655374:KJJ720897 KTF655374:KTF720897 LDB655374:LDB720897 LMX655374:LMX720897 LWT655374:LWT720897 MGP655374:MGP720897 MQL655374:MQL720897 NAH655374:NAH720897 NKD655374:NKD720897 NTZ655374:NTZ720897 ODV655374:ODV720897 ONR655374:ONR720897 OXN655374:OXN720897 PHJ655374:PHJ720897 PRF655374:PRF720897 QBB655374:QBB720897 QKX655374:QKX720897 QUT655374:QUT720897 REP655374:REP720897 ROL655374:ROL720897 RYH655374:RYH720897 SID655374:SID720897 SRZ655374:SRZ720897 TBV655374:TBV720897 TLR655374:TLR720897 TVN655374:TVN720897 UFJ655374:UFJ720897 UPF655374:UPF720897 UZB655374:UZB720897 VIX655374:VIX720897 VST655374:VST720897 WCP655374:WCP720897 WML655374:WML720897 WWH655374:WWH720897 Y720910:Y786433 JV720910:JV786433 TR720910:TR786433 ADN720910:ADN786433 ANJ720910:ANJ786433 AXF720910:AXF786433 BHB720910:BHB786433 BQX720910:BQX786433 CAT720910:CAT786433 CKP720910:CKP786433 CUL720910:CUL786433 DEH720910:DEH786433 DOD720910:DOD786433 DXZ720910:DXZ786433 EHV720910:EHV786433 ERR720910:ERR786433 FBN720910:FBN786433 FLJ720910:FLJ786433 FVF720910:FVF786433 GFB720910:GFB786433 GOX720910:GOX786433 GYT720910:GYT786433 HIP720910:HIP786433 HSL720910:HSL786433 ICH720910:ICH786433 IMD720910:IMD786433 IVZ720910:IVZ786433 JFV720910:JFV786433 JPR720910:JPR786433 JZN720910:JZN786433 KJJ720910:KJJ786433 KTF720910:KTF786433 LDB720910:LDB786433 LMX720910:LMX786433 LWT720910:LWT786433 MGP720910:MGP786433 MQL720910:MQL786433 NAH720910:NAH786433 NKD720910:NKD786433 NTZ720910:NTZ786433 ODV720910:ODV786433 ONR720910:ONR786433 OXN720910:OXN786433 PHJ720910:PHJ786433 PRF720910:PRF786433 QBB720910:QBB786433 QKX720910:QKX786433 QUT720910:QUT786433 REP720910:REP786433 ROL720910:ROL786433 RYH720910:RYH786433 SID720910:SID786433 SRZ720910:SRZ786433 TBV720910:TBV786433 TLR720910:TLR786433 TVN720910:TVN786433 UFJ720910:UFJ786433 UPF720910:UPF786433 UZB720910:UZB786433 VIX720910:VIX786433 VST720910:VST786433 WCP720910:WCP786433 WML720910:WML786433 WWH720910:WWH786433 Y786446:Y851969 JV786446:JV851969 TR786446:TR851969 ADN786446:ADN851969 ANJ786446:ANJ851969 AXF786446:AXF851969 BHB786446:BHB851969 BQX786446:BQX851969 CAT786446:CAT851969 CKP786446:CKP851969 CUL786446:CUL851969 DEH786446:DEH851969 DOD786446:DOD851969 DXZ786446:DXZ851969 EHV786446:EHV851969 ERR786446:ERR851969 FBN786446:FBN851969 FLJ786446:FLJ851969 FVF786446:FVF851969 GFB786446:GFB851969 GOX786446:GOX851969 GYT786446:GYT851969 HIP786446:HIP851969 HSL786446:HSL851969 ICH786446:ICH851969 IMD786446:IMD851969 IVZ786446:IVZ851969 JFV786446:JFV851969 JPR786446:JPR851969 JZN786446:JZN851969 KJJ786446:KJJ851969 KTF786446:KTF851969 LDB786446:LDB851969 LMX786446:LMX851969 LWT786446:LWT851969 MGP786446:MGP851969 MQL786446:MQL851969 NAH786446:NAH851969 NKD786446:NKD851969 NTZ786446:NTZ851969 ODV786446:ODV851969 ONR786446:ONR851969 OXN786446:OXN851969 PHJ786446:PHJ851969 PRF786446:PRF851969 QBB786446:QBB851969 QKX786446:QKX851969 QUT786446:QUT851969 REP786446:REP851969 ROL786446:ROL851969 RYH786446:RYH851969 SID786446:SID851969 SRZ786446:SRZ851969 TBV786446:TBV851969 TLR786446:TLR851969 TVN786446:TVN851969 UFJ786446:UFJ851969 UPF786446:UPF851969 UZB786446:UZB851969 VIX786446:VIX851969 VST786446:VST851969 WCP786446:WCP851969 WML786446:WML851969 WWH786446:WWH851969 Y851982:Y917505 JV851982:JV917505 TR851982:TR917505 ADN851982:ADN917505 ANJ851982:ANJ917505 AXF851982:AXF917505 BHB851982:BHB917505 BQX851982:BQX917505 CAT851982:CAT917505 CKP851982:CKP917505 CUL851982:CUL917505 DEH851982:DEH917505 DOD851982:DOD917505 DXZ851982:DXZ917505 EHV851982:EHV917505 ERR851982:ERR917505 FBN851982:FBN917505 FLJ851982:FLJ917505 FVF851982:FVF917505 GFB851982:GFB917505 GOX851982:GOX917505 GYT851982:GYT917505 HIP851982:HIP917505 HSL851982:HSL917505 ICH851982:ICH917505 IMD851982:IMD917505 IVZ851982:IVZ917505 JFV851982:JFV917505 JPR851982:JPR917505 JZN851982:JZN917505 KJJ851982:KJJ917505 KTF851982:KTF917505 LDB851982:LDB917505 LMX851982:LMX917505 LWT851982:LWT917505 MGP851982:MGP917505 MQL851982:MQL917505 NAH851982:NAH917505 NKD851982:NKD917505 NTZ851982:NTZ917505 ODV851982:ODV917505 ONR851982:ONR917505 OXN851982:OXN917505 PHJ851982:PHJ917505 PRF851982:PRF917505 QBB851982:QBB917505 QKX851982:QKX917505 QUT851982:QUT917505 REP851982:REP917505 ROL851982:ROL917505 RYH851982:RYH917505 SID851982:SID917505 SRZ851982:SRZ917505 TBV851982:TBV917505 TLR851982:TLR917505 TVN851982:TVN917505 UFJ851982:UFJ917505 UPF851982:UPF917505 UZB851982:UZB917505 VIX851982:VIX917505 VST851982:VST917505 WCP851982:WCP917505 WML851982:WML917505 WWH851982:WWH917505 Y917518:Y983041 JV917518:JV983041 TR917518:TR983041 ADN917518:ADN983041 ANJ917518:ANJ983041 AXF917518:AXF983041 BHB917518:BHB983041 BQX917518:BQX983041 CAT917518:CAT983041 CKP917518:CKP983041 CUL917518:CUL983041 DEH917518:DEH983041 DOD917518:DOD983041 DXZ917518:DXZ983041 EHV917518:EHV983041 ERR917518:ERR983041 FBN917518:FBN983041 FLJ917518:FLJ983041 FVF917518:FVF983041 GFB917518:GFB983041 GOX917518:GOX983041 GYT917518:GYT983041 HIP917518:HIP983041 HSL917518:HSL983041 ICH917518:ICH983041 IMD917518:IMD983041 IVZ917518:IVZ983041 JFV917518:JFV983041 JPR917518:JPR983041 JZN917518:JZN983041 KJJ917518:KJJ983041 KTF917518:KTF983041 LDB917518:LDB983041 LMX917518:LMX983041 LWT917518:LWT983041 MGP917518:MGP983041 MQL917518:MQL983041 NAH917518:NAH983041 NKD917518:NKD983041 NTZ917518:NTZ983041 ODV917518:ODV983041 ONR917518:ONR983041 OXN917518:OXN983041 PHJ917518:PHJ983041 PRF917518:PRF983041 QBB917518:QBB983041 QKX917518:QKX983041 QUT917518:QUT983041 REP917518:REP983041 ROL917518:ROL983041 RYH917518:RYH983041 SID917518:SID983041 SRZ917518:SRZ983041 TBV917518:TBV983041 TLR917518:TLR983041 TVN917518:TVN983041 UFJ917518:UFJ983041 UPF917518:UPF983041 UZB917518:UZB983041 VIX917518:VIX983041 VST917518:VST983041 WCP917518:WCP983041 WML917518:WML983041 WWH917518:WWH983041 Y983054:Y1048576 JV983054:JV1048576 TR983054:TR1048576 ADN983054:ADN1048576 ANJ983054:ANJ1048576 AXF983054:AXF1048576 BHB983054:BHB1048576 BQX983054:BQX1048576 CAT983054:CAT1048576 CKP983054:CKP1048576 CUL983054:CUL1048576 DEH983054:DEH1048576 DOD983054:DOD1048576 DXZ983054:DXZ1048576 EHV983054:EHV1048576 ERR983054:ERR1048576 FBN983054:FBN1048576 FLJ983054:FLJ1048576 FVF983054:FVF1048576 GFB983054:GFB1048576 GOX983054:GOX1048576 GYT983054:GYT1048576 HIP983054:HIP1048576 HSL983054:HSL1048576 ICH983054:ICH1048576 IMD983054:IMD1048576 IVZ983054:IVZ1048576 JFV983054:JFV1048576 JPR983054:JPR1048576 JZN983054:JZN1048576 KJJ983054:KJJ1048576 KTF983054:KTF1048576 LDB983054:LDB1048576 LMX983054:LMX1048576 LWT983054:LWT1048576 MGP983054:MGP1048576 MQL983054:MQL1048576 NAH983054:NAH1048576 NKD983054:NKD1048576 NTZ983054:NTZ1048576 ODV983054:ODV1048576 ONR983054:ONR1048576 OXN983054:OXN1048576 PHJ983054:PHJ1048576 PRF983054:PRF1048576 QBB983054:QBB1048576 QKX983054:QKX1048576 QUT983054:QUT1048576 REP983054:REP1048576 ROL983054:ROL1048576 RYH983054:RYH1048576 SID983054:SID1048576 SRZ983054:SRZ1048576 TBV983054:TBV1048576 TLR983054:TLR1048576 TVN983054:TVN1048576 UFJ983054:UFJ1048576 UPF983054:UPF1048576 UZB983054:UZB1048576 VIX983054:VIX1048576 VST983054:VST1048576 WCP983054:WCP1048576 WML983054:WML1048576 WWH983054:WWH1048576 Y4:Y8 JV4:JV8 TR4:TR8 ADN4:ADN8 ANJ4:ANJ8 AXF4:AXF8 BHB4:BHB8 BQX4:BQX8 CAT4:CAT8 CKP4:CKP8 CUL4:CUL8 DEH4:DEH8 DOD4:DOD8 DXZ4:DXZ8 EHV4:EHV8 ERR4:ERR8 FBN4:FBN8 FLJ4:FLJ8 FVF4:FVF8 GFB4:GFB8 GOX4:GOX8 GYT4:GYT8 HIP4:HIP8 HSL4:HSL8 ICH4:ICH8 IMD4:IMD8 IVZ4:IVZ8 JFV4:JFV8 JPR4:JPR8 JZN4:JZN8 KJJ4:KJJ8 KTF4:KTF8 LDB4:LDB8 LMX4:LMX8 LWT4:LWT8 MGP4:MGP8 MQL4:MQL8 NAH4:NAH8 NKD4:NKD8 NTZ4:NTZ8 ODV4:ODV8 ONR4:ONR8 OXN4:OXN8 PHJ4:PHJ8 PRF4:PRF8 QBB4:QBB8 QKX4:QKX8 QUT4:QUT8 REP4:REP8 ROL4:ROL8 RYH4:RYH8 SID4:SID8 SRZ4:SRZ8 TBV4:TBV8 TLR4:TLR8 TVN4:TVN8 UFJ4:UFJ8 UPF4:UPF8 UZB4:UZB8 VIX4:VIX8 VST4:VST8 WCP4:WCP8 WML4:WML8 WWH4:WWH8 Y65540:Y65544 JV65540:JV65544 TR65540:TR65544 ADN65540:ADN65544 ANJ65540:ANJ65544 AXF65540:AXF65544 BHB65540:BHB65544 BQX65540:BQX65544 CAT65540:CAT65544 CKP65540:CKP65544 CUL65540:CUL65544 DEH65540:DEH65544 DOD65540:DOD65544 DXZ65540:DXZ65544 EHV65540:EHV65544 ERR65540:ERR65544 FBN65540:FBN65544 FLJ65540:FLJ65544 FVF65540:FVF65544 GFB65540:GFB65544 GOX65540:GOX65544 GYT65540:GYT65544 HIP65540:HIP65544 HSL65540:HSL65544 ICH65540:ICH65544 IMD65540:IMD65544 IVZ65540:IVZ65544 JFV65540:JFV65544 JPR65540:JPR65544 JZN65540:JZN65544 KJJ65540:KJJ65544 KTF65540:KTF65544 LDB65540:LDB65544 LMX65540:LMX65544 LWT65540:LWT65544 MGP65540:MGP65544 MQL65540:MQL65544 NAH65540:NAH65544 NKD65540:NKD65544 NTZ65540:NTZ65544 ODV65540:ODV65544 ONR65540:ONR65544 OXN65540:OXN65544 PHJ65540:PHJ65544 PRF65540:PRF65544 QBB65540:QBB65544 QKX65540:QKX65544 QUT65540:QUT65544 REP65540:REP65544 ROL65540:ROL65544 RYH65540:RYH65544 SID65540:SID65544 SRZ65540:SRZ65544 TBV65540:TBV65544 TLR65540:TLR65544 TVN65540:TVN65544 UFJ65540:UFJ65544 UPF65540:UPF65544 UZB65540:UZB65544 VIX65540:VIX65544 VST65540:VST65544 WCP65540:WCP65544 WML65540:WML65544 WWH65540:WWH65544 Y131076:Y131080 JV131076:JV131080 TR131076:TR131080 ADN131076:ADN131080 ANJ131076:ANJ131080 AXF131076:AXF131080 BHB131076:BHB131080 BQX131076:BQX131080 CAT131076:CAT131080 CKP131076:CKP131080 CUL131076:CUL131080 DEH131076:DEH131080 DOD131076:DOD131080 DXZ131076:DXZ131080 EHV131076:EHV131080 ERR131076:ERR131080 FBN131076:FBN131080 FLJ131076:FLJ131080 FVF131076:FVF131080 GFB131076:GFB131080 GOX131076:GOX131080 GYT131076:GYT131080 HIP131076:HIP131080 HSL131076:HSL131080 ICH131076:ICH131080 IMD131076:IMD131080 IVZ131076:IVZ131080 JFV131076:JFV131080 JPR131076:JPR131080 JZN131076:JZN131080 KJJ131076:KJJ131080 KTF131076:KTF131080 LDB131076:LDB131080 LMX131076:LMX131080 LWT131076:LWT131080 MGP131076:MGP131080 MQL131076:MQL131080 NAH131076:NAH131080 NKD131076:NKD131080 NTZ131076:NTZ131080 ODV131076:ODV131080 ONR131076:ONR131080 OXN131076:OXN131080 PHJ131076:PHJ131080 PRF131076:PRF131080 QBB131076:QBB131080 QKX131076:QKX131080 QUT131076:QUT131080 REP131076:REP131080 ROL131076:ROL131080 RYH131076:RYH131080 SID131076:SID131080 SRZ131076:SRZ131080 TBV131076:TBV131080 TLR131076:TLR131080 TVN131076:TVN131080 UFJ131076:UFJ131080 UPF131076:UPF131080 UZB131076:UZB131080 VIX131076:VIX131080 VST131076:VST131080 WCP131076:WCP131080 WML131076:WML131080 WWH131076:WWH131080 Y196612:Y196616 JV196612:JV196616 TR196612:TR196616 ADN196612:ADN196616 ANJ196612:ANJ196616 AXF196612:AXF196616 BHB196612:BHB196616 BQX196612:BQX196616 CAT196612:CAT196616 CKP196612:CKP196616 CUL196612:CUL196616 DEH196612:DEH196616 DOD196612:DOD196616 DXZ196612:DXZ196616 EHV196612:EHV196616 ERR196612:ERR196616 FBN196612:FBN196616 FLJ196612:FLJ196616 FVF196612:FVF196616 GFB196612:GFB196616 GOX196612:GOX196616 GYT196612:GYT196616 HIP196612:HIP196616 HSL196612:HSL196616 ICH196612:ICH196616 IMD196612:IMD196616 IVZ196612:IVZ196616 JFV196612:JFV196616 JPR196612:JPR196616 JZN196612:JZN196616 KJJ196612:KJJ196616 KTF196612:KTF196616 LDB196612:LDB196616 LMX196612:LMX196616 LWT196612:LWT196616 MGP196612:MGP196616 MQL196612:MQL196616 NAH196612:NAH196616 NKD196612:NKD196616 NTZ196612:NTZ196616 ODV196612:ODV196616 ONR196612:ONR196616 OXN196612:OXN196616 PHJ196612:PHJ196616 PRF196612:PRF196616 QBB196612:QBB196616 QKX196612:QKX196616 QUT196612:QUT196616 REP196612:REP196616 ROL196612:ROL196616 RYH196612:RYH196616 SID196612:SID196616 SRZ196612:SRZ196616 TBV196612:TBV196616 TLR196612:TLR196616 TVN196612:TVN196616 UFJ196612:UFJ196616 UPF196612:UPF196616 UZB196612:UZB196616 VIX196612:VIX196616 VST196612:VST196616 WCP196612:WCP196616 WML196612:WML196616 WWH196612:WWH196616 Y262148:Y262152 JV262148:JV262152 TR262148:TR262152 ADN262148:ADN262152 ANJ262148:ANJ262152 AXF262148:AXF262152 BHB262148:BHB262152 BQX262148:BQX262152 CAT262148:CAT262152 CKP262148:CKP262152 CUL262148:CUL262152 DEH262148:DEH262152 DOD262148:DOD262152 DXZ262148:DXZ262152 EHV262148:EHV262152 ERR262148:ERR262152 FBN262148:FBN262152 FLJ262148:FLJ262152 FVF262148:FVF262152 GFB262148:GFB262152 GOX262148:GOX262152 GYT262148:GYT262152 HIP262148:HIP262152 HSL262148:HSL262152 ICH262148:ICH262152 IMD262148:IMD262152 IVZ262148:IVZ262152 JFV262148:JFV262152 JPR262148:JPR262152 JZN262148:JZN262152 KJJ262148:KJJ262152 KTF262148:KTF262152 LDB262148:LDB262152 LMX262148:LMX262152 LWT262148:LWT262152 MGP262148:MGP262152 MQL262148:MQL262152 NAH262148:NAH262152 NKD262148:NKD262152 NTZ262148:NTZ262152 ODV262148:ODV262152 ONR262148:ONR262152 OXN262148:OXN262152 PHJ262148:PHJ262152 PRF262148:PRF262152 QBB262148:QBB262152 QKX262148:QKX262152 QUT262148:QUT262152 REP262148:REP262152 ROL262148:ROL262152 RYH262148:RYH262152 SID262148:SID262152 SRZ262148:SRZ262152 TBV262148:TBV262152 TLR262148:TLR262152 TVN262148:TVN262152 UFJ262148:UFJ262152 UPF262148:UPF262152 UZB262148:UZB262152 VIX262148:VIX262152 VST262148:VST262152 WCP262148:WCP262152 WML262148:WML262152 WWH262148:WWH262152 Y327684:Y327688 JV327684:JV327688 TR327684:TR327688 ADN327684:ADN327688 ANJ327684:ANJ327688 AXF327684:AXF327688 BHB327684:BHB327688 BQX327684:BQX327688 CAT327684:CAT327688 CKP327684:CKP327688 CUL327684:CUL327688 DEH327684:DEH327688 DOD327684:DOD327688 DXZ327684:DXZ327688 EHV327684:EHV327688 ERR327684:ERR327688 FBN327684:FBN327688 FLJ327684:FLJ327688 FVF327684:FVF327688 GFB327684:GFB327688 GOX327684:GOX327688 GYT327684:GYT327688 HIP327684:HIP327688 HSL327684:HSL327688 ICH327684:ICH327688 IMD327684:IMD327688 IVZ327684:IVZ327688 JFV327684:JFV327688 JPR327684:JPR327688 JZN327684:JZN327688 KJJ327684:KJJ327688 KTF327684:KTF327688 LDB327684:LDB327688 LMX327684:LMX327688 LWT327684:LWT327688 MGP327684:MGP327688 MQL327684:MQL327688 NAH327684:NAH327688 NKD327684:NKD327688 NTZ327684:NTZ327688 ODV327684:ODV327688 ONR327684:ONR327688 OXN327684:OXN327688 PHJ327684:PHJ327688 PRF327684:PRF327688 QBB327684:QBB327688 QKX327684:QKX327688 QUT327684:QUT327688 REP327684:REP327688 ROL327684:ROL327688 RYH327684:RYH327688 SID327684:SID327688 SRZ327684:SRZ327688 TBV327684:TBV327688 TLR327684:TLR327688 TVN327684:TVN327688 UFJ327684:UFJ327688 UPF327684:UPF327688 UZB327684:UZB327688 VIX327684:VIX327688 VST327684:VST327688 WCP327684:WCP327688 WML327684:WML327688 WWH327684:WWH327688 Y393220:Y393224 JV393220:JV393224 TR393220:TR393224 ADN393220:ADN393224 ANJ393220:ANJ393224 AXF393220:AXF393224 BHB393220:BHB393224 BQX393220:BQX393224 CAT393220:CAT393224 CKP393220:CKP393224 CUL393220:CUL393224 DEH393220:DEH393224 DOD393220:DOD393224 DXZ393220:DXZ393224 EHV393220:EHV393224 ERR393220:ERR393224 FBN393220:FBN393224 FLJ393220:FLJ393224 FVF393220:FVF393224 GFB393220:GFB393224 GOX393220:GOX393224 GYT393220:GYT393224 HIP393220:HIP393224 HSL393220:HSL393224 ICH393220:ICH393224 IMD393220:IMD393224 IVZ393220:IVZ393224 JFV393220:JFV393224 JPR393220:JPR393224 JZN393220:JZN393224 KJJ393220:KJJ393224 KTF393220:KTF393224 LDB393220:LDB393224 LMX393220:LMX393224 LWT393220:LWT393224 MGP393220:MGP393224 MQL393220:MQL393224 NAH393220:NAH393224 NKD393220:NKD393224 NTZ393220:NTZ393224 ODV393220:ODV393224 ONR393220:ONR393224 OXN393220:OXN393224 PHJ393220:PHJ393224 PRF393220:PRF393224 QBB393220:QBB393224 QKX393220:QKX393224 QUT393220:QUT393224 REP393220:REP393224 ROL393220:ROL393224 RYH393220:RYH393224 SID393220:SID393224 SRZ393220:SRZ393224 TBV393220:TBV393224 TLR393220:TLR393224 TVN393220:TVN393224 UFJ393220:UFJ393224 UPF393220:UPF393224 UZB393220:UZB393224 VIX393220:VIX393224 VST393220:VST393224 WCP393220:WCP393224 WML393220:WML393224 WWH393220:WWH393224 Y458756:Y458760 JV458756:JV458760 TR458756:TR458760 ADN458756:ADN458760 ANJ458756:ANJ458760 AXF458756:AXF458760 BHB458756:BHB458760 BQX458756:BQX458760 CAT458756:CAT458760 CKP458756:CKP458760 CUL458756:CUL458760 DEH458756:DEH458760 DOD458756:DOD458760 DXZ458756:DXZ458760 EHV458756:EHV458760 ERR458756:ERR458760 FBN458756:FBN458760 FLJ458756:FLJ458760 FVF458756:FVF458760 GFB458756:GFB458760 GOX458756:GOX458760 GYT458756:GYT458760 HIP458756:HIP458760 HSL458756:HSL458760 ICH458756:ICH458760 IMD458756:IMD458760 IVZ458756:IVZ458760 JFV458756:JFV458760 JPR458756:JPR458760 JZN458756:JZN458760 KJJ458756:KJJ458760 KTF458756:KTF458760 LDB458756:LDB458760 LMX458756:LMX458760 LWT458756:LWT458760 MGP458756:MGP458760 MQL458756:MQL458760 NAH458756:NAH458760 NKD458756:NKD458760 NTZ458756:NTZ458760 ODV458756:ODV458760 ONR458756:ONR458760 OXN458756:OXN458760 PHJ458756:PHJ458760 PRF458756:PRF458760 QBB458756:QBB458760 QKX458756:QKX458760 QUT458756:QUT458760 REP458756:REP458760 ROL458756:ROL458760 RYH458756:RYH458760 SID458756:SID458760 SRZ458756:SRZ458760 TBV458756:TBV458760 TLR458756:TLR458760 TVN458756:TVN458760 UFJ458756:UFJ458760 UPF458756:UPF458760 UZB458756:UZB458760 VIX458756:VIX458760 VST458756:VST458760 WCP458756:WCP458760 WML458756:WML458760 WWH458756:WWH458760 Y524292:Y524296 JV524292:JV524296 TR524292:TR524296 ADN524292:ADN524296 ANJ524292:ANJ524296 AXF524292:AXF524296 BHB524292:BHB524296 BQX524292:BQX524296 CAT524292:CAT524296 CKP524292:CKP524296 CUL524292:CUL524296 DEH524292:DEH524296 DOD524292:DOD524296 DXZ524292:DXZ524296 EHV524292:EHV524296 ERR524292:ERR524296 FBN524292:FBN524296 FLJ524292:FLJ524296 FVF524292:FVF524296 GFB524292:GFB524296 GOX524292:GOX524296 GYT524292:GYT524296 HIP524292:HIP524296 HSL524292:HSL524296 ICH524292:ICH524296 IMD524292:IMD524296 IVZ524292:IVZ524296 JFV524292:JFV524296 JPR524292:JPR524296 JZN524292:JZN524296 KJJ524292:KJJ524296 KTF524292:KTF524296 LDB524292:LDB524296 LMX524292:LMX524296 LWT524292:LWT524296 MGP524292:MGP524296 MQL524292:MQL524296 NAH524292:NAH524296 NKD524292:NKD524296 NTZ524292:NTZ524296 ODV524292:ODV524296 ONR524292:ONR524296 OXN524292:OXN524296 PHJ524292:PHJ524296 PRF524292:PRF524296 QBB524292:QBB524296 QKX524292:QKX524296 QUT524292:QUT524296 REP524292:REP524296 ROL524292:ROL524296 RYH524292:RYH524296 SID524292:SID524296 SRZ524292:SRZ524296 TBV524292:TBV524296 TLR524292:TLR524296 TVN524292:TVN524296 UFJ524292:UFJ524296 UPF524292:UPF524296 UZB524292:UZB524296 VIX524292:VIX524296 VST524292:VST524296 WCP524292:WCP524296 WML524292:WML524296 WWH524292:WWH524296 Y589828:Y589832 JV589828:JV589832 TR589828:TR589832 ADN589828:ADN589832 ANJ589828:ANJ589832 AXF589828:AXF589832 BHB589828:BHB589832 BQX589828:BQX589832 CAT589828:CAT589832 CKP589828:CKP589832 CUL589828:CUL589832 DEH589828:DEH589832 DOD589828:DOD589832 DXZ589828:DXZ589832 EHV589828:EHV589832 ERR589828:ERR589832 FBN589828:FBN589832 FLJ589828:FLJ589832 FVF589828:FVF589832 GFB589828:GFB589832 GOX589828:GOX589832 GYT589828:GYT589832 HIP589828:HIP589832 HSL589828:HSL589832 ICH589828:ICH589832 IMD589828:IMD589832 IVZ589828:IVZ589832 JFV589828:JFV589832 JPR589828:JPR589832 JZN589828:JZN589832 KJJ589828:KJJ589832 KTF589828:KTF589832 LDB589828:LDB589832 LMX589828:LMX589832 LWT589828:LWT589832 MGP589828:MGP589832 MQL589828:MQL589832 NAH589828:NAH589832 NKD589828:NKD589832 NTZ589828:NTZ589832 ODV589828:ODV589832 ONR589828:ONR589832 OXN589828:OXN589832 PHJ589828:PHJ589832 PRF589828:PRF589832 QBB589828:QBB589832 QKX589828:QKX589832 QUT589828:QUT589832 REP589828:REP589832 ROL589828:ROL589832 RYH589828:RYH589832 SID589828:SID589832 SRZ589828:SRZ589832 TBV589828:TBV589832 TLR589828:TLR589832 TVN589828:TVN589832 UFJ589828:UFJ589832 UPF589828:UPF589832 UZB589828:UZB589832 VIX589828:VIX589832 VST589828:VST589832 WCP589828:WCP589832 WML589828:WML589832 WWH589828:WWH589832 Y655364:Y655368 JV655364:JV655368 TR655364:TR655368 ADN655364:ADN655368 ANJ655364:ANJ655368 AXF655364:AXF655368 BHB655364:BHB655368 BQX655364:BQX655368 CAT655364:CAT655368 CKP655364:CKP655368 CUL655364:CUL655368 DEH655364:DEH655368 DOD655364:DOD655368 DXZ655364:DXZ655368 EHV655364:EHV655368 ERR655364:ERR655368 FBN655364:FBN655368 FLJ655364:FLJ655368 FVF655364:FVF655368 GFB655364:GFB655368 GOX655364:GOX655368 GYT655364:GYT655368 HIP655364:HIP655368 HSL655364:HSL655368 ICH655364:ICH655368 IMD655364:IMD655368 IVZ655364:IVZ655368 JFV655364:JFV655368 JPR655364:JPR655368 JZN655364:JZN655368 KJJ655364:KJJ655368 KTF655364:KTF655368 LDB655364:LDB655368 LMX655364:LMX655368 LWT655364:LWT655368 MGP655364:MGP655368 MQL655364:MQL655368 NAH655364:NAH655368 NKD655364:NKD655368 NTZ655364:NTZ655368 ODV655364:ODV655368 ONR655364:ONR655368 OXN655364:OXN655368 PHJ655364:PHJ655368 PRF655364:PRF655368 QBB655364:QBB655368 QKX655364:QKX655368 QUT655364:QUT655368 REP655364:REP655368 ROL655364:ROL655368 RYH655364:RYH655368 SID655364:SID655368 SRZ655364:SRZ655368 TBV655364:TBV655368 TLR655364:TLR655368 TVN655364:TVN655368 UFJ655364:UFJ655368 UPF655364:UPF655368 UZB655364:UZB655368 VIX655364:VIX655368 VST655364:VST655368 WCP655364:WCP655368 WML655364:WML655368 WWH655364:WWH655368 Y720900:Y720904 JV720900:JV720904 TR720900:TR720904 ADN720900:ADN720904 ANJ720900:ANJ720904 AXF720900:AXF720904 BHB720900:BHB720904 BQX720900:BQX720904 CAT720900:CAT720904 CKP720900:CKP720904 CUL720900:CUL720904 DEH720900:DEH720904 DOD720900:DOD720904 DXZ720900:DXZ720904 EHV720900:EHV720904 ERR720900:ERR720904 FBN720900:FBN720904 FLJ720900:FLJ720904 FVF720900:FVF720904 GFB720900:GFB720904 GOX720900:GOX720904 GYT720900:GYT720904 HIP720900:HIP720904 HSL720900:HSL720904 ICH720900:ICH720904 IMD720900:IMD720904 IVZ720900:IVZ720904 JFV720900:JFV720904 JPR720900:JPR720904 JZN720900:JZN720904 KJJ720900:KJJ720904 KTF720900:KTF720904 LDB720900:LDB720904 LMX720900:LMX720904 LWT720900:LWT720904 MGP720900:MGP720904 MQL720900:MQL720904 NAH720900:NAH720904 NKD720900:NKD720904 NTZ720900:NTZ720904 ODV720900:ODV720904 ONR720900:ONR720904 OXN720900:OXN720904 PHJ720900:PHJ720904 PRF720900:PRF720904 QBB720900:QBB720904 QKX720900:QKX720904 QUT720900:QUT720904 REP720900:REP720904 ROL720900:ROL720904 RYH720900:RYH720904 SID720900:SID720904 SRZ720900:SRZ720904 TBV720900:TBV720904 TLR720900:TLR720904 TVN720900:TVN720904 UFJ720900:UFJ720904 UPF720900:UPF720904 UZB720900:UZB720904 VIX720900:VIX720904 VST720900:VST720904 WCP720900:WCP720904 WML720900:WML720904 WWH720900:WWH720904 Y786436:Y786440 JV786436:JV786440 TR786436:TR786440 ADN786436:ADN786440 ANJ786436:ANJ786440 AXF786436:AXF786440 BHB786436:BHB786440 BQX786436:BQX786440 CAT786436:CAT786440 CKP786436:CKP786440 CUL786436:CUL786440 DEH786436:DEH786440 DOD786436:DOD786440 DXZ786436:DXZ786440 EHV786436:EHV786440 ERR786436:ERR786440 FBN786436:FBN786440 FLJ786436:FLJ786440 FVF786436:FVF786440 GFB786436:GFB786440 GOX786436:GOX786440 GYT786436:GYT786440 HIP786436:HIP786440 HSL786436:HSL786440 ICH786436:ICH786440 IMD786436:IMD786440 IVZ786436:IVZ786440 JFV786436:JFV786440 JPR786436:JPR786440 JZN786436:JZN786440 KJJ786436:KJJ786440 KTF786436:KTF786440 LDB786436:LDB786440 LMX786436:LMX786440 LWT786436:LWT786440 MGP786436:MGP786440 MQL786436:MQL786440 NAH786436:NAH786440 NKD786436:NKD786440 NTZ786436:NTZ786440 ODV786436:ODV786440 ONR786436:ONR786440 OXN786436:OXN786440 PHJ786436:PHJ786440 PRF786436:PRF786440 QBB786436:QBB786440 QKX786436:QKX786440 QUT786436:QUT786440 REP786436:REP786440 ROL786436:ROL786440 RYH786436:RYH786440 SID786436:SID786440 SRZ786436:SRZ786440 TBV786436:TBV786440 TLR786436:TLR786440 TVN786436:TVN786440 UFJ786436:UFJ786440 UPF786436:UPF786440 UZB786436:UZB786440 VIX786436:VIX786440 VST786436:VST786440 WCP786436:WCP786440 WML786436:WML786440 WWH786436:WWH786440 Y851972:Y851976 JV851972:JV851976 TR851972:TR851976 ADN851972:ADN851976 ANJ851972:ANJ851976 AXF851972:AXF851976 BHB851972:BHB851976 BQX851972:BQX851976 CAT851972:CAT851976 CKP851972:CKP851976 CUL851972:CUL851976 DEH851972:DEH851976 DOD851972:DOD851976 DXZ851972:DXZ851976 EHV851972:EHV851976 ERR851972:ERR851976 FBN851972:FBN851976 FLJ851972:FLJ851976 FVF851972:FVF851976 GFB851972:GFB851976 GOX851972:GOX851976 GYT851972:GYT851976 HIP851972:HIP851976 HSL851972:HSL851976 ICH851972:ICH851976 IMD851972:IMD851976 IVZ851972:IVZ851976 JFV851972:JFV851976 JPR851972:JPR851976 JZN851972:JZN851976 KJJ851972:KJJ851976 KTF851972:KTF851976 LDB851972:LDB851976 LMX851972:LMX851976 LWT851972:LWT851976 MGP851972:MGP851976 MQL851972:MQL851976 NAH851972:NAH851976 NKD851972:NKD851976 NTZ851972:NTZ851976 ODV851972:ODV851976 ONR851972:ONR851976 OXN851972:OXN851976 PHJ851972:PHJ851976 PRF851972:PRF851976 QBB851972:QBB851976 QKX851972:QKX851976 QUT851972:QUT851976 REP851972:REP851976 ROL851972:ROL851976 RYH851972:RYH851976 SID851972:SID851976 SRZ851972:SRZ851976 TBV851972:TBV851976 TLR851972:TLR851976 TVN851972:TVN851976 UFJ851972:UFJ851976 UPF851972:UPF851976 UZB851972:UZB851976 VIX851972:VIX851976 VST851972:VST851976 WCP851972:WCP851976 WML851972:WML851976 WWH851972:WWH851976 Y917508:Y917512 JV917508:JV917512 TR917508:TR917512 ADN917508:ADN917512 ANJ917508:ANJ917512 AXF917508:AXF917512 BHB917508:BHB917512 BQX917508:BQX917512 CAT917508:CAT917512 CKP917508:CKP917512 CUL917508:CUL917512 DEH917508:DEH917512 DOD917508:DOD917512 DXZ917508:DXZ917512 EHV917508:EHV917512 ERR917508:ERR917512 FBN917508:FBN917512 FLJ917508:FLJ917512 FVF917508:FVF917512 GFB917508:GFB917512 GOX917508:GOX917512 GYT917508:GYT917512 HIP917508:HIP917512 HSL917508:HSL917512 ICH917508:ICH917512 IMD917508:IMD917512 IVZ917508:IVZ917512 JFV917508:JFV917512 JPR917508:JPR917512 JZN917508:JZN917512 KJJ917508:KJJ917512 KTF917508:KTF917512 LDB917508:LDB917512 LMX917508:LMX917512 LWT917508:LWT917512 MGP917508:MGP917512 MQL917508:MQL917512 NAH917508:NAH917512 NKD917508:NKD917512 NTZ917508:NTZ917512 ODV917508:ODV917512 ONR917508:ONR917512 OXN917508:OXN917512 PHJ917508:PHJ917512 PRF917508:PRF917512 QBB917508:QBB917512 QKX917508:QKX917512 QUT917508:QUT917512 REP917508:REP917512 ROL917508:ROL917512 RYH917508:RYH917512 SID917508:SID917512 SRZ917508:SRZ917512 TBV917508:TBV917512 TLR917508:TLR917512 TVN917508:TVN917512 UFJ917508:UFJ917512 UPF917508:UPF917512 UZB917508:UZB917512 VIX917508:VIX917512 VST917508:VST917512 WCP917508:WCP917512 WML917508:WML917512 WWH917508:WWH917512 Y983044:Y983048 JV983044:JV983048 TR983044:TR983048 ADN983044:ADN983048 ANJ983044:ANJ983048 AXF983044:AXF983048 BHB983044:BHB983048 BQX983044:BQX983048 CAT983044:CAT983048 CKP983044:CKP983048 CUL983044:CUL983048 DEH983044:DEH983048 DOD983044:DOD983048 DXZ983044:DXZ983048 EHV983044:EHV983048 ERR983044:ERR983048 FBN983044:FBN983048 FLJ983044:FLJ983048 FVF983044:FVF983048 GFB983044:GFB983048 GOX983044:GOX983048 GYT983044:GYT983048 HIP983044:HIP983048 HSL983044:HSL983048 ICH983044:ICH983048 IMD983044:IMD983048 IVZ983044:IVZ983048 JFV983044:JFV983048 JPR983044:JPR983048 JZN983044:JZN983048 KJJ983044:KJJ983048 KTF983044:KTF983048 LDB983044:LDB983048 LMX983044:LMX983048 LWT983044:LWT983048 MGP983044:MGP983048 MQL983044:MQL983048 NAH983044:NAH983048 NKD983044:NKD983048 NTZ983044:NTZ983048 ODV983044:ODV983048 ONR983044:ONR983048 OXN983044:OXN983048 PHJ983044:PHJ983048 PRF983044:PRF983048 QBB983044:QBB983048 QKX983044:QKX983048 QUT983044:QUT983048 REP983044:REP983048 ROL983044:ROL983048 RYH983044:RYH983048 SID983044:SID983048 SRZ983044:SRZ983048 TBV983044:TBV983048 TLR983044:TLR983048 TVN983044:TVN983048 UFJ983044:UFJ983048 UPF983044:UPF983048 UZB983044:UZB983048 VIX983044:VIX983048 VST983044:VST983048 WCP983044:WCP983048 WML983044:WML983048 WWH983044:WWH983048 Y1 JV1 TR1 ADN1 ANJ1 AXF1 BHB1 BQX1 CAT1 CKP1 CUL1 DEH1 DOD1 DXZ1 EHV1 ERR1 FBN1 FLJ1 FVF1 GFB1 GOX1 GYT1 HIP1 HSL1 ICH1 IMD1 IVZ1 JFV1 JPR1 JZN1 KJJ1 KTF1 LDB1 LMX1 LWT1 MGP1 MQL1 NAH1 NKD1 NTZ1 ODV1 ONR1 OXN1 PHJ1 PRF1 QBB1 QKX1 QUT1 REP1 ROL1 RYH1 SID1 SRZ1 TBV1 TLR1 TVN1 UFJ1 UPF1 UZB1 VIX1 VST1 WCP1 WML1 WWH1 G4:G13">
      <formula1>"是,否"</formula1>
    </dataValidation>
    <dataValidation type="list" allowBlank="1" showInputMessage="1" showErrorMessage="1" sqref="R14:R65537 JO14:JO65537 TK14:TK65537 ADG14:ADG65537 ANC14:ANC65537 AWY14:AWY65537 BGU14:BGU65537 BQQ14:BQQ65537 CAM14:CAM65537 CKI14:CKI65537 CUE14:CUE65537 DEA14:DEA65537 DNW14:DNW65537 DXS14:DXS65537 EHO14:EHO65537 ERK14:ERK65537 FBG14:FBG65537 FLC14:FLC65537 FUY14:FUY65537 GEU14:GEU65537 GOQ14:GOQ65537 GYM14:GYM65537 HII14:HII65537 HSE14:HSE65537 ICA14:ICA65537 ILW14:ILW65537 IVS14:IVS65537 JFO14:JFO65537 JPK14:JPK65537 JZG14:JZG65537 KJC14:KJC65537 KSY14:KSY65537 LCU14:LCU65537 LMQ14:LMQ65537 LWM14:LWM65537 MGI14:MGI65537 MQE14:MQE65537 NAA14:NAA65537 NJW14:NJW65537 NTS14:NTS65537 ODO14:ODO65537 ONK14:ONK65537 OXG14:OXG65537 PHC14:PHC65537 PQY14:PQY65537 QAU14:QAU65537 QKQ14:QKQ65537 QUM14:QUM65537 REI14:REI65537 ROE14:ROE65537 RYA14:RYA65537 SHW14:SHW65537 SRS14:SRS65537 TBO14:TBO65537 TLK14:TLK65537 TVG14:TVG65537 UFC14:UFC65537 UOY14:UOY65537 UYU14:UYU65537 VIQ14:VIQ65537 VSM14:VSM65537 WCI14:WCI65537 WME14:WME65537 WWA14:WWA65537 R65550:R131073 JO65550:JO131073 TK65550:TK131073 ADG65550:ADG131073 ANC65550:ANC131073 AWY65550:AWY131073 BGU65550:BGU131073 BQQ65550:BQQ131073 CAM65550:CAM131073 CKI65550:CKI131073 CUE65550:CUE131073 DEA65550:DEA131073 DNW65550:DNW131073 DXS65550:DXS131073 EHO65550:EHO131073 ERK65550:ERK131073 FBG65550:FBG131073 FLC65550:FLC131073 FUY65550:FUY131073 GEU65550:GEU131073 GOQ65550:GOQ131073 GYM65550:GYM131073 HII65550:HII131073 HSE65550:HSE131073 ICA65550:ICA131073 ILW65550:ILW131073 IVS65550:IVS131073 JFO65550:JFO131073 JPK65550:JPK131073 JZG65550:JZG131073 KJC65550:KJC131073 KSY65550:KSY131073 LCU65550:LCU131073 LMQ65550:LMQ131073 LWM65550:LWM131073 MGI65550:MGI131073 MQE65550:MQE131073 NAA65550:NAA131073 NJW65550:NJW131073 NTS65550:NTS131073 ODO65550:ODO131073 ONK65550:ONK131073 OXG65550:OXG131073 PHC65550:PHC131073 PQY65550:PQY131073 QAU65550:QAU131073 QKQ65550:QKQ131073 QUM65550:QUM131073 REI65550:REI131073 ROE65550:ROE131073 RYA65550:RYA131073 SHW65550:SHW131073 SRS65550:SRS131073 TBO65550:TBO131073 TLK65550:TLK131073 TVG65550:TVG131073 UFC65550:UFC131073 UOY65550:UOY131073 UYU65550:UYU131073 VIQ65550:VIQ131073 VSM65550:VSM131073 WCI65550:WCI131073 WME65550:WME131073 WWA65550:WWA131073 R131086:R196609 JO131086:JO196609 TK131086:TK196609 ADG131086:ADG196609 ANC131086:ANC196609 AWY131086:AWY196609 BGU131086:BGU196609 BQQ131086:BQQ196609 CAM131086:CAM196609 CKI131086:CKI196609 CUE131086:CUE196609 DEA131086:DEA196609 DNW131086:DNW196609 DXS131086:DXS196609 EHO131086:EHO196609 ERK131086:ERK196609 FBG131086:FBG196609 FLC131086:FLC196609 FUY131086:FUY196609 GEU131086:GEU196609 GOQ131086:GOQ196609 GYM131086:GYM196609 HII131086:HII196609 HSE131086:HSE196609 ICA131086:ICA196609 ILW131086:ILW196609 IVS131086:IVS196609 JFO131086:JFO196609 JPK131086:JPK196609 JZG131086:JZG196609 KJC131086:KJC196609 KSY131086:KSY196609 LCU131086:LCU196609 LMQ131086:LMQ196609 LWM131086:LWM196609 MGI131086:MGI196609 MQE131086:MQE196609 NAA131086:NAA196609 NJW131086:NJW196609 NTS131086:NTS196609 ODO131086:ODO196609 ONK131086:ONK196609 OXG131086:OXG196609 PHC131086:PHC196609 PQY131086:PQY196609 QAU131086:QAU196609 QKQ131086:QKQ196609 QUM131086:QUM196609 REI131086:REI196609 ROE131086:ROE196609 RYA131086:RYA196609 SHW131086:SHW196609 SRS131086:SRS196609 TBO131086:TBO196609 TLK131086:TLK196609 TVG131086:TVG196609 UFC131086:UFC196609 UOY131086:UOY196609 UYU131086:UYU196609 VIQ131086:VIQ196609 VSM131086:VSM196609 WCI131086:WCI196609 WME131086:WME196609 WWA131086:WWA196609 R196622:R262145 JO196622:JO262145 TK196622:TK262145 ADG196622:ADG262145 ANC196622:ANC262145 AWY196622:AWY262145 BGU196622:BGU262145 BQQ196622:BQQ262145 CAM196622:CAM262145 CKI196622:CKI262145 CUE196622:CUE262145 DEA196622:DEA262145 DNW196622:DNW262145 DXS196622:DXS262145 EHO196622:EHO262145 ERK196622:ERK262145 FBG196622:FBG262145 FLC196622:FLC262145 FUY196622:FUY262145 GEU196622:GEU262145 GOQ196622:GOQ262145 GYM196622:GYM262145 HII196622:HII262145 HSE196622:HSE262145 ICA196622:ICA262145 ILW196622:ILW262145 IVS196622:IVS262145 JFO196622:JFO262145 JPK196622:JPK262145 JZG196622:JZG262145 KJC196622:KJC262145 KSY196622:KSY262145 LCU196622:LCU262145 LMQ196622:LMQ262145 LWM196622:LWM262145 MGI196622:MGI262145 MQE196622:MQE262145 NAA196622:NAA262145 NJW196622:NJW262145 NTS196622:NTS262145 ODO196622:ODO262145 ONK196622:ONK262145 OXG196622:OXG262145 PHC196622:PHC262145 PQY196622:PQY262145 QAU196622:QAU262145 QKQ196622:QKQ262145 QUM196622:QUM262145 REI196622:REI262145 ROE196622:ROE262145 RYA196622:RYA262145 SHW196622:SHW262145 SRS196622:SRS262145 TBO196622:TBO262145 TLK196622:TLK262145 TVG196622:TVG262145 UFC196622:UFC262145 UOY196622:UOY262145 UYU196622:UYU262145 VIQ196622:VIQ262145 VSM196622:VSM262145 WCI196622:WCI262145 WME196622:WME262145 WWA196622:WWA262145 R262158:R327681 JO262158:JO327681 TK262158:TK327681 ADG262158:ADG327681 ANC262158:ANC327681 AWY262158:AWY327681 BGU262158:BGU327681 BQQ262158:BQQ327681 CAM262158:CAM327681 CKI262158:CKI327681 CUE262158:CUE327681 DEA262158:DEA327681 DNW262158:DNW327681 DXS262158:DXS327681 EHO262158:EHO327681 ERK262158:ERK327681 FBG262158:FBG327681 FLC262158:FLC327681 FUY262158:FUY327681 GEU262158:GEU327681 GOQ262158:GOQ327681 GYM262158:GYM327681 HII262158:HII327681 HSE262158:HSE327681 ICA262158:ICA327681 ILW262158:ILW327681 IVS262158:IVS327681 JFO262158:JFO327681 JPK262158:JPK327681 JZG262158:JZG327681 KJC262158:KJC327681 KSY262158:KSY327681 LCU262158:LCU327681 LMQ262158:LMQ327681 LWM262158:LWM327681 MGI262158:MGI327681 MQE262158:MQE327681 NAA262158:NAA327681 NJW262158:NJW327681 NTS262158:NTS327681 ODO262158:ODO327681 ONK262158:ONK327681 OXG262158:OXG327681 PHC262158:PHC327681 PQY262158:PQY327681 QAU262158:QAU327681 QKQ262158:QKQ327681 QUM262158:QUM327681 REI262158:REI327681 ROE262158:ROE327681 RYA262158:RYA327681 SHW262158:SHW327681 SRS262158:SRS327681 TBO262158:TBO327681 TLK262158:TLK327681 TVG262158:TVG327681 UFC262158:UFC327681 UOY262158:UOY327681 UYU262158:UYU327681 VIQ262158:VIQ327681 VSM262158:VSM327681 WCI262158:WCI327681 WME262158:WME327681 WWA262158:WWA327681 R327694:R393217 JO327694:JO393217 TK327694:TK393217 ADG327694:ADG393217 ANC327694:ANC393217 AWY327694:AWY393217 BGU327694:BGU393217 BQQ327694:BQQ393217 CAM327694:CAM393217 CKI327694:CKI393217 CUE327694:CUE393217 DEA327694:DEA393217 DNW327694:DNW393217 DXS327694:DXS393217 EHO327694:EHO393217 ERK327694:ERK393217 FBG327694:FBG393217 FLC327694:FLC393217 FUY327694:FUY393217 GEU327694:GEU393217 GOQ327694:GOQ393217 GYM327694:GYM393217 HII327694:HII393217 HSE327694:HSE393217 ICA327694:ICA393217 ILW327694:ILW393217 IVS327694:IVS393217 JFO327694:JFO393217 JPK327694:JPK393217 JZG327694:JZG393217 KJC327694:KJC393217 KSY327694:KSY393217 LCU327694:LCU393217 LMQ327694:LMQ393217 LWM327694:LWM393217 MGI327694:MGI393217 MQE327694:MQE393217 NAA327694:NAA393217 NJW327694:NJW393217 NTS327694:NTS393217 ODO327694:ODO393217 ONK327694:ONK393217 OXG327694:OXG393217 PHC327694:PHC393217 PQY327694:PQY393217 QAU327694:QAU393217 QKQ327694:QKQ393217 QUM327694:QUM393217 REI327694:REI393217 ROE327694:ROE393217 RYA327694:RYA393217 SHW327694:SHW393217 SRS327694:SRS393217 TBO327694:TBO393217 TLK327694:TLK393217 TVG327694:TVG393217 UFC327694:UFC393217 UOY327694:UOY393217 UYU327694:UYU393217 VIQ327694:VIQ393217 VSM327694:VSM393217 WCI327694:WCI393217 WME327694:WME393217 WWA327694:WWA393217 R393230:R458753 JO393230:JO458753 TK393230:TK458753 ADG393230:ADG458753 ANC393230:ANC458753 AWY393230:AWY458753 BGU393230:BGU458753 BQQ393230:BQQ458753 CAM393230:CAM458753 CKI393230:CKI458753 CUE393230:CUE458753 DEA393230:DEA458753 DNW393230:DNW458753 DXS393230:DXS458753 EHO393230:EHO458753 ERK393230:ERK458753 FBG393230:FBG458753 FLC393230:FLC458753 FUY393230:FUY458753 GEU393230:GEU458753 GOQ393230:GOQ458753 GYM393230:GYM458753 HII393230:HII458753 HSE393230:HSE458753 ICA393230:ICA458753 ILW393230:ILW458753 IVS393230:IVS458753 JFO393230:JFO458753 JPK393230:JPK458753 JZG393230:JZG458753 KJC393230:KJC458753 KSY393230:KSY458753 LCU393230:LCU458753 LMQ393230:LMQ458753 LWM393230:LWM458753 MGI393230:MGI458753 MQE393230:MQE458753 NAA393230:NAA458753 NJW393230:NJW458753 NTS393230:NTS458753 ODO393230:ODO458753 ONK393230:ONK458753 OXG393230:OXG458753 PHC393230:PHC458753 PQY393230:PQY458753 QAU393230:QAU458753 QKQ393230:QKQ458753 QUM393230:QUM458753 REI393230:REI458753 ROE393230:ROE458753 RYA393230:RYA458753 SHW393230:SHW458753 SRS393230:SRS458753 TBO393230:TBO458753 TLK393230:TLK458753 TVG393230:TVG458753 UFC393230:UFC458753 UOY393230:UOY458753 UYU393230:UYU458753 VIQ393230:VIQ458753 VSM393230:VSM458753 WCI393230:WCI458753 WME393230:WME458753 WWA393230:WWA458753 R458766:R524289 JO458766:JO524289 TK458766:TK524289 ADG458766:ADG524289 ANC458766:ANC524289 AWY458766:AWY524289 BGU458766:BGU524289 BQQ458766:BQQ524289 CAM458766:CAM524289 CKI458766:CKI524289 CUE458766:CUE524289 DEA458766:DEA524289 DNW458766:DNW524289 DXS458766:DXS524289 EHO458766:EHO524289 ERK458766:ERK524289 FBG458766:FBG524289 FLC458766:FLC524289 FUY458766:FUY524289 GEU458766:GEU524289 GOQ458766:GOQ524289 GYM458766:GYM524289 HII458766:HII524289 HSE458766:HSE524289 ICA458766:ICA524289 ILW458766:ILW524289 IVS458766:IVS524289 JFO458766:JFO524289 JPK458766:JPK524289 JZG458766:JZG524289 KJC458766:KJC524289 KSY458766:KSY524289 LCU458766:LCU524289 LMQ458766:LMQ524289 LWM458766:LWM524289 MGI458766:MGI524289 MQE458766:MQE524289 NAA458766:NAA524289 NJW458766:NJW524289 NTS458766:NTS524289 ODO458766:ODO524289 ONK458766:ONK524289 OXG458766:OXG524289 PHC458766:PHC524289 PQY458766:PQY524289 QAU458766:QAU524289 QKQ458766:QKQ524289 QUM458766:QUM524289 REI458766:REI524289 ROE458766:ROE524289 RYA458766:RYA524289 SHW458766:SHW524289 SRS458766:SRS524289 TBO458766:TBO524289 TLK458766:TLK524289 TVG458766:TVG524289 UFC458766:UFC524289 UOY458766:UOY524289 UYU458766:UYU524289 VIQ458766:VIQ524289 VSM458766:VSM524289 WCI458766:WCI524289 WME458766:WME524289 WWA458766:WWA524289 R524302:R589825 JO524302:JO589825 TK524302:TK589825 ADG524302:ADG589825 ANC524302:ANC589825 AWY524302:AWY589825 BGU524302:BGU589825 BQQ524302:BQQ589825 CAM524302:CAM589825 CKI524302:CKI589825 CUE524302:CUE589825 DEA524302:DEA589825 DNW524302:DNW589825 DXS524302:DXS589825 EHO524302:EHO589825 ERK524302:ERK589825 FBG524302:FBG589825 FLC524302:FLC589825 FUY524302:FUY589825 GEU524302:GEU589825 GOQ524302:GOQ589825 GYM524302:GYM589825 HII524302:HII589825 HSE524302:HSE589825 ICA524302:ICA589825 ILW524302:ILW589825 IVS524302:IVS589825 JFO524302:JFO589825 JPK524302:JPK589825 JZG524302:JZG589825 KJC524302:KJC589825 KSY524302:KSY589825 LCU524302:LCU589825 LMQ524302:LMQ589825 LWM524302:LWM589825 MGI524302:MGI589825 MQE524302:MQE589825 NAA524302:NAA589825 NJW524302:NJW589825 NTS524302:NTS589825 ODO524302:ODO589825 ONK524302:ONK589825 OXG524302:OXG589825 PHC524302:PHC589825 PQY524302:PQY589825 QAU524302:QAU589825 QKQ524302:QKQ589825 QUM524302:QUM589825 REI524302:REI589825 ROE524302:ROE589825 RYA524302:RYA589825 SHW524302:SHW589825 SRS524302:SRS589825 TBO524302:TBO589825 TLK524302:TLK589825 TVG524302:TVG589825 UFC524302:UFC589825 UOY524302:UOY589825 UYU524302:UYU589825 VIQ524302:VIQ589825 VSM524302:VSM589825 WCI524302:WCI589825 WME524302:WME589825 WWA524302:WWA589825 R589838:R655361 JO589838:JO655361 TK589838:TK655361 ADG589838:ADG655361 ANC589838:ANC655361 AWY589838:AWY655361 BGU589838:BGU655361 BQQ589838:BQQ655361 CAM589838:CAM655361 CKI589838:CKI655361 CUE589838:CUE655361 DEA589838:DEA655361 DNW589838:DNW655361 DXS589838:DXS655361 EHO589838:EHO655361 ERK589838:ERK655361 FBG589838:FBG655361 FLC589838:FLC655361 FUY589838:FUY655361 GEU589838:GEU655361 GOQ589838:GOQ655361 GYM589838:GYM655361 HII589838:HII655361 HSE589838:HSE655361 ICA589838:ICA655361 ILW589838:ILW655361 IVS589838:IVS655361 JFO589838:JFO655361 JPK589838:JPK655361 JZG589838:JZG655361 KJC589838:KJC655361 KSY589838:KSY655361 LCU589838:LCU655361 LMQ589838:LMQ655361 LWM589838:LWM655361 MGI589838:MGI655361 MQE589838:MQE655361 NAA589838:NAA655361 NJW589838:NJW655361 NTS589838:NTS655361 ODO589838:ODO655361 ONK589838:ONK655361 OXG589838:OXG655361 PHC589838:PHC655361 PQY589838:PQY655361 QAU589838:QAU655361 QKQ589838:QKQ655361 QUM589838:QUM655361 REI589838:REI655361 ROE589838:ROE655361 RYA589838:RYA655361 SHW589838:SHW655361 SRS589838:SRS655361 TBO589838:TBO655361 TLK589838:TLK655361 TVG589838:TVG655361 UFC589838:UFC655361 UOY589838:UOY655361 UYU589838:UYU655361 VIQ589838:VIQ655361 VSM589838:VSM655361 WCI589838:WCI655361 WME589838:WME655361 WWA589838:WWA655361 R655374:R720897 JO655374:JO720897 TK655374:TK720897 ADG655374:ADG720897 ANC655374:ANC720897 AWY655374:AWY720897 BGU655374:BGU720897 BQQ655374:BQQ720897 CAM655374:CAM720897 CKI655374:CKI720897 CUE655374:CUE720897 DEA655374:DEA720897 DNW655374:DNW720897 DXS655374:DXS720897 EHO655374:EHO720897 ERK655374:ERK720897 FBG655374:FBG720897 FLC655374:FLC720897 FUY655374:FUY720897 GEU655374:GEU720897 GOQ655374:GOQ720897 GYM655374:GYM720897 HII655374:HII720897 HSE655374:HSE720897 ICA655374:ICA720897 ILW655374:ILW720897 IVS655374:IVS720897 JFO655374:JFO720897 JPK655374:JPK720897 JZG655374:JZG720897 KJC655374:KJC720897 KSY655374:KSY720897 LCU655374:LCU720897 LMQ655374:LMQ720897 LWM655374:LWM720897 MGI655374:MGI720897 MQE655374:MQE720897 NAA655374:NAA720897 NJW655374:NJW720897 NTS655374:NTS720897 ODO655374:ODO720897 ONK655374:ONK720897 OXG655374:OXG720897 PHC655374:PHC720897 PQY655374:PQY720897 QAU655374:QAU720897 QKQ655374:QKQ720897 QUM655374:QUM720897 REI655374:REI720897 ROE655374:ROE720897 RYA655374:RYA720897 SHW655374:SHW720897 SRS655374:SRS720897 TBO655374:TBO720897 TLK655374:TLK720897 TVG655374:TVG720897 UFC655374:UFC720897 UOY655374:UOY720897 UYU655374:UYU720897 VIQ655374:VIQ720897 VSM655374:VSM720897 WCI655374:WCI720897 WME655374:WME720897 WWA655374:WWA720897 R720910:R786433 JO720910:JO786433 TK720910:TK786433 ADG720910:ADG786433 ANC720910:ANC786433 AWY720910:AWY786433 BGU720910:BGU786433 BQQ720910:BQQ786433 CAM720910:CAM786433 CKI720910:CKI786433 CUE720910:CUE786433 DEA720910:DEA786433 DNW720910:DNW786433 DXS720910:DXS786433 EHO720910:EHO786433 ERK720910:ERK786433 FBG720910:FBG786433 FLC720910:FLC786433 FUY720910:FUY786433 GEU720910:GEU786433 GOQ720910:GOQ786433 GYM720910:GYM786433 HII720910:HII786433 HSE720910:HSE786433 ICA720910:ICA786433 ILW720910:ILW786433 IVS720910:IVS786433 JFO720910:JFO786433 JPK720910:JPK786433 JZG720910:JZG786433 KJC720910:KJC786433 KSY720910:KSY786433 LCU720910:LCU786433 LMQ720910:LMQ786433 LWM720910:LWM786433 MGI720910:MGI786433 MQE720910:MQE786433 NAA720910:NAA786433 NJW720910:NJW786433 NTS720910:NTS786433 ODO720910:ODO786433 ONK720910:ONK786433 OXG720910:OXG786433 PHC720910:PHC786433 PQY720910:PQY786433 QAU720910:QAU786433 QKQ720910:QKQ786433 QUM720910:QUM786433 REI720910:REI786433 ROE720910:ROE786433 RYA720910:RYA786433 SHW720910:SHW786433 SRS720910:SRS786433 TBO720910:TBO786433 TLK720910:TLK786433 TVG720910:TVG786433 UFC720910:UFC786433 UOY720910:UOY786433 UYU720910:UYU786433 VIQ720910:VIQ786433 VSM720910:VSM786433 WCI720910:WCI786433 WME720910:WME786433 WWA720910:WWA786433 R786446:R851969 JO786446:JO851969 TK786446:TK851969 ADG786446:ADG851969 ANC786446:ANC851969 AWY786446:AWY851969 BGU786446:BGU851969 BQQ786446:BQQ851969 CAM786446:CAM851969 CKI786446:CKI851969 CUE786446:CUE851969 DEA786446:DEA851969 DNW786446:DNW851969 DXS786446:DXS851969 EHO786446:EHO851969 ERK786446:ERK851969 FBG786446:FBG851969 FLC786446:FLC851969 FUY786446:FUY851969 GEU786446:GEU851969 GOQ786446:GOQ851969 GYM786446:GYM851969 HII786446:HII851969 HSE786446:HSE851969 ICA786446:ICA851969 ILW786446:ILW851969 IVS786446:IVS851969 JFO786446:JFO851969 JPK786446:JPK851969 JZG786446:JZG851969 KJC786446:KJC851969 KSY786446:KSY851969 LCU786446:LCU851969 LMQ786446:LMQ851969 LWM786446:LWM851969 MGI786446:MGI851969 MQE786446:MQE851969 NAA786446:NAA851969 NJW786446:NJW851969 NTS786446:NTS851969 ODO786446:ODO851969 ONK786446:ONK851969 OXG786446:OXG851969 PHC786446:PHC851969 PQY786446:PQY851969 QAU786446:QAU851969 QKQ786446:QKQ851969 QUM786446:QUM851969 REI786446:REI851969 ROE786446:ROE851969 RYA786446:RYA851969 SHW786446:SHW851969 SRS786446:SRS851969 TBO786446:TBO851969 TLK786446:TLK851969 TVG786446:TVG851969 UFC786446:UFC851969 UOY786446:UOY851969 UYU786446:UYU851969 VIQ786446:VIQ851969 VSM786446:VSM851969 WCI786446:WCI851969 WME786446:WME851969 WWA786446:WWA851969 R851982:R917505 JO851982:JO917505 TK851982:TK917505 ADG851982:ADG917505 ANC851982:ANC917505 AWY851982:AWY917505 BGU851982:BGU917505 BQQ851982:BQQ917505 CAM851982:CAM917505 CKI851982:CKI917505 CUE851982:CUE917505 DEA851982:DEA917505 DNW851982:DNW917505 DXS851982:DXS917505 EHO851982:EHO917505 ERK851982:ERK917505 FBG851982:FBG917505 FLC851982:FLC917505 FUY851982:FUY917505 GEU851982:GEU917505 GOQ851982:GOQ917505 GYM851982:GYM917505 HII851982:HII917505 HSE851982:HSE917505 ICA851982:ICA917505 ILW851982:ILW917505 IVS851982:IVS917505 JFO851982:JFO917505 JPK851982:JPK917505 JZG851982:JZG917505 KJC851982:KJC917505 KSY851982:KSY917505 LCU851982:LCU917505 LMQ851982:LMQ917505 LWM851982:LWM917505 MGI851982:MGI917505 MQE851982:MQE917505 NAA851982:NAA917505 NJW851982:NJW917505 NTS851982:NTS917505 ODO851982:ODO917505 ONK851982:ONK917505 OXG851982:OXG917505 PHC851982:PHC917505 PQY851982:PQY917505 QAU851982:QAU917505 QKQ851982:QKQ917505 QUM851982:QUM917505 REI851982:REI917505 ROE851982:ROE917505 RYA851982:RYA917505 SHW851982:SHW917505 SRS851982:SRS917505 TBO851982:TBO917505 TLK851982:TLK917505 TVG851982:TVG917505 UFC851982:UFC917505 UOY851982:UOY917505 UYU851982:UYU917505 VIQ851982:VIQ917505 VSM851982:VSM917505 WCI851982:WCI917505 WME851982:WME917505 WWA851982:WWA917505 R917518:R983041 JO917518:JO983041 TK917518:TK983041 ADG917518:ADG983041 ANC917518:ANC983041 AWY917518:AWY983041 BGU917518:BGU983041 BQQ917518:BQQ983041 CAM917518:CAM983041 CKI917518:CKI983041 CUE917518:CUE983041 DEA917518:DEA983041 DNW917518:DNW983041 DXS917518:DXS983041 EHO917518:EHO983041 ERK917518:ERK983041 FBG917518:FBG983041 FLC917518:FLC983041 FUY917518:FUY983041 GEU917518:GEU983041 GOQ917518:GOQ983041 GYM917518:GYM983041 HII917518:HII983041 HSE917518:HSE983041 ICA917518:ICA983041 ILW917518:ILW983041 IVS917518:IVS983041 JFO917518:JFO983041 JPK917518:JPK983041 JZG917518:JZG983041 KJC917518:KJC983041 KSY917518:KSY983041 LCU917518:LCU983041 LMQ917518:LMQ983041 LWM917518:LWM983041 MGI917518:MGI983041 MQE917518:MQE983041 NAA917518:NAA983041 NJW917518:NJW983041 NTS917518:NTS983041 ODO917518:ODO983041 ONK917518:ONK983041 OXG917518:OXG983041 PHC917518:PHC983041 PQY917518:PQY983041 QAU917518:QAU983041 QKQ917518:QKQ983041 QUM917518:QUM983041 REI917518:REI983041 ROE917518:ROE983041 RYA917518:RYA983041 SHW917518:SHW983041 SRS917518:SRS983041 TBO917518:TBO983041 TLK917518:TLK983041 TVG917518:TVG983041 UFC917518:UFC983041 UOY917518:UOY983041 UYU917518:UYU983041 VIQ917518:VIQ983041 VSM917518:VSM983041 WCI917518:WCI983041 WME917518:WME983041 WWA917518:WWA983041 R983054:R1048576 JO983054:JO1048576 TK983054:TK1048576 ADG983054:ADG1048576 ANC983054:ANC1048576 AWY983054:AWY1048576 BGU983054:BGU1048576 BQQ983054:BQQ1048576 CAM983054:CAM1048576 CKI983054:CKI1048576 CUE983054:CUE1048576 DEA983054:DEA1048576 DNW983054:DNW1048576 DXS983054:DXS1048576 EHO983054:EHO1048576 ERK983054:ERK1048576 FBG983054:FBG1048576 FLC983054:FLC1048576 FUY983054:FUY1048576 GEU983054:GEU1048576 GOQ983054:GOQ1048576 GYM983054:GYM1048576 HII983054:HII1048576 HSE983054:HSE1048576 ICA983054:ICA1048576 ILW983054:ILW1048576 IVS983054:IVS1048576 JFO983054:JFO1048576 JPK983054:JPK1048576 JZG983054:JZG1048576 KJC983054:KJC1048576 KSY983054:KSY1048576 LCU983054:LCU1048576 LMQ983054:LMQ1048576 LWM983054:LWM1048576 MGI983054:MGI1048576 MQE983054:MQE1048576 NAA983054:NAA1048576 NJW983054:NJW1048576 NTS983054:NTS1048576 ODO983054:ODO1048576 ONK983054:ONK1048576 OXG983054:OXG1048576 PHC983054:PHC1048576 PQY983054:PQY1048576 QAU983054:QAU1048576 QKQ983054:QKQ1048576 QUM983054:QUM1048576 REI983054:REI1048576 ROE983054:ROE1048576 RYA983054:RYA1048576 SHW983054:SHW1048576 SRS983054:SRS1048576 TBO983054:TBO1048576 TLK983054:TLK1048576 TVG983054:TVG1048576 UFC983054:UFC1048576 UOY983054:UOY1048576 UYU983054:UYU1048576 VIQ983054:VIQ1048576 VSM983054:VSM1048576 WCI983054:WCI1048576 WME983054:WME1048576 WWA983054:WWA1048576 R4:R8 JO4:JO8 TK4:TK8 ADG4:ADG8 ANC4:ANC8 AWY4:AWY8 BGU4:BGU8 BQQ4:BQQ8 CAM4:CAM8 CKI4:CKI8 CUE4:CUE8 DEA4:DEA8 DNW4:DNW8 DXS4:DXS8 EHO4:EHO8 ERK4:ERK8 FBG4:FBG8 FLC4:FLC8 FUY4:FUY8 GEU4:GEU8 GOQ4:GOQ8 GYM4:GYM8 HII4:HII8 HSE4:HSE8 ICA4:ICA8 ILW4:ILW8 IVS4:IVS8 JFO4:JFO8 JPK4:JPK8 JZG4:JZG8 KJC4:KJC8 KSY4:KSY8 LCU4:LCU8 LMQ4:LMQ8 LWM4:LWM8 MGI4:MGI8 MQE4:MQE8 NAA4:NAA8 NJW4:NJW8 NTS4:NTS8 ODO4:ODO8 ONK4:ONK8 OXG4:OXG8 PHC4:PHC8 PQY4:PQY8 QAU4:QAU8 QKQ4:QKQ8 QUM4:QUM8 REI4:REI8 ROE4:ROE8 RYA4:RYA8 SHW4:SHW8 SRS4:SRS8 TBO4:TBO8 TLK4:TLK8 TVG4:TVG8 UFC4:UFC8 UOY4:UOY8 UYU4:UYU8 VIQ4:VIQ8 VSM4:VSM8 WCI4:WCI8 WME4:WME8 WWA4:WWA8 R65540:R65544 JO65540:JO65544 TK65540:TK65544 ADG65540:ADG65544 ANC65540:ANC65544 AWY65540:AWY65544 BGU65540:BGU65544 BQQ65540:BQQ65544 CAM65540:CAM65544 CKI65540:CKI65544 CUE65540:CUE65544 DEA65540:DEA65544 DNW65540:DNW65544 DXS65540:DXS65544 EHO65540:EHO65544 ERK65540:ERK65544 FBG65540:FBG65544 FLC65540:FLC65544 FUY65540:FUY65544 GEU65540:GEU65544 GOQ65540:GOQ65544 GYM65540:GYM65544 HII65540:HII65544 HSE65540:HSE65544 ICA65540:ICA65544 ILW65540:ILW65544 IVS65540:IVS65544 JFO65540:JFO65544 JPK65540:JPK65544 JZG65540:JZG65544 KJC65540:KJC65544 KSY65540:KSY65544 LCU65540:LCU65544 LMQ65540:LMQ65544 LWM65540:LWM65544 MGI65540:MGI65544 MQE65540:MQE65544 NAA65540:NAA65544 NJW65540:NJW65544 NTS65540:NTS65544 ODO65540:ODO65544 ONK65540:ONK65544 OXG65540:OXG65544 PHC65540:PHC65544 PQY65540:PQY65544 QAU65540:QAU65544 QKQ65540:QKQ65544 QUM65540:QUM65544 REI65540:REI65544 ROE65540:ROE65544 RYA65540:RYA65544 SHW65540:SHW65544 SRS65540:SRS65544 TBO65540:TBO65544 TLK65540:TLK65544 TVG65540:TVG65544 UFC65540:UFC65544 UOY65540:UOY65544 UYU65540:UYU65544 VIQ65540:VIQ65544 VSM65540:VSM65544 WCI65540:WCI65544 WME65540:WME65544 WWA65540:WWA65544 R131076:R131080 JO131076:JO131080 TK131076:TK131080 ADG131076:ADG131080 ANC131076:ANC131080 AWY131076:AWY131080 BGU131076:BGU131080 BQQ131076:BQQ131080 CAM131076:CAM131080 CKI131076:CKI131080 CUE131076:CUE131080 DEA131076:DEA131080 DNW131076:DNW131080 DXS131076:DXS131080 EHO131076:EHO131080 ERK131076:ERK131080 FBG131076:FBG131080 FLC131076:FLC131080 FUY131076:FUY131080 GEU131076:GEU131080 GOQ131076:GOQ131080 GYM131076:GYM131080 HII131076:HII131080 HSE131076:HSE131080 ICA131076:ICA131080 ILW131076:ILW131080 IVS131076:IVS131080 JFO131076:JFO131080 JPK131076:JPK131080 JZG131076:JZG131080 KJC131076:KJC131080 KSY131076:KSY131080 LCU131076:LCU131080 LMQ131076:LMQ131080 LWM131076:LWM131080 MGI131076:MGI131080 MQE131076:MQE131080 NAA131076:NAA131080 NJW131076:NJW131080 NTS131076:NTS131080 ODO131076:ODO131080 ONK131076:ONK131080 OXG131076:OXG131080 PHC131076:PHC131080 PQY131076:PQY131080 QAU131076:QAU131080 QKQ131076:QKQ131080 QUM131076:QUM131080 REI131076:REI131080 ROE131076:ROE131080 RYA131076:RYA131080 SHW131076:SHW131080 SRS131076:SRS131080 TBO131076:TBO131080 TLK131076:TLK131080 TVG131076:TVG131080 UFC131076:UFC131080 UOY131076:UOY131080 UYU131076:UYU131080 VIQ131076:VIQ131080 VSM131076:VSM131080 WCI131076:WCI131080 WME131076:WME131080 WWA131076:WWA131080 R196612:R196616 JO196612:JO196616 TK196612:TK196616 ADG196612:ADG196616 ANC196612:ANC196616 AWY196612:AWY196616 BGU196612:BGU196616 BQQ196612:BQQ196616 CAM196612:CAM196616 CKI196612:CKI196616 CUE196612:CUE196616 DEA196612:DEA196616 DNW196612:DNW196616 DXS196612:DXS196616 EHO196612:EHO196616 ERK196612:ERK196616 FBG196612:FBG196616 FLC196612:FLC196616 FUY196612:FUY196616 GEU196612:GEU196616 GOQ196612:GOQ196616 GYM196612:GYM196616 HII196612:HII196616 HSE196612:HSE196616 ICA196612:ICA196616 ILW196612:ILW196616 IVS196612:IVS196616 JFO196612:JFO196616 JPK196612:JPK196616 JZG196612:JZG196616 KJC196612:KJC196616 KSY196612:KSY196616 LCU196612:LCU196616 LMQ196612:LMQ196616 LWM196612:LWM196616 MGI196612:MGI196616 MQE196612:MQE196616 NAA196612:NAA196616 NJW196612:NJW196616 NTS196612:NTS196616 ODO196612:ODO196616 ONK196612:ONK196616 OXG196612:OXG196616 PHC196612:PHC196616 PQY196612:PQY196616 QAU196612:QAU196616 QKQ196612:QKQ196616 QUM196612:QUM196616 REI196612:REI196616 ROE196612:ROE196616 RYA196612:RYA196616 SHW196612:SHW196616 SRS196612:SRS196616 TBO196612:TBO196616 TLK196612:TLK196616 TVG196612:TVG196616 UFC196612:UFC196616 UOY196612:UOY196616 UYU196612:UYU196616 VIQ196612:VIQ196616 VSM196612:VSM196616 WCI196612:WCI196616 WME196612:WME196616 WWA196612:WWA196616 R262148:R262152 JO262148:JO262152 TK262148:TK262152 ADG262148:ADG262152 ANC262148:ANC262152 AWY262148:AWY262152 BGU262148:BGU262152 BQQ262148:BQQ262152 CAM262148:CAM262152 CKI262148:CKI262152 CUE262148:CUE262152 DEA262148:DEA262152 DNW262148:DNW262152 DXS262148:DXS262152 EHO262148:EHO262152 ERK262148:ERK262152 FBG262148:FBG262152 FLC262148:FLC262152 FUY262148:FUY262152 GEU262148:GEU262152 GOQ262148:GOQ262152 GYM262148:GYM262152 HII262148:HII262152 HSE262148:HSE262152 ICA262148:ICA262152 ILW262148:ILW262152 IVS262148:IVS262152 JFO262148:JFO262152 JPK262148:JPK262152 JZG262148:JZG262152 KJC262148:KJC262152 KSY262148:KSY262152 LCU262148:LCU262152 LMQ262148:LMQ262152 LWM262148:LWM262152 MGI262148:MGI262152 MQE262148:MQE262152 NAA262148:NAA262152 NJW262148:NJW262152 NTS262148:NTS262152 ODO262148:ODO262152 ONK262148:ONK262152 OXG262148:OXG262152 PHC262148:PHC262152 PQY262148:PQY262152 QAU262148:QAU262152 QKQ262148:QKQ262152 QUM262148:QUM262152 REI262148:REI262152 ROE262148:ROE262152 RYA262148:RYA262152 SHW262148:SHW262152 SRS262148:SRS262152 TBO262148:TBO262152 TLK262148:TLK262152 TVG262148:TVG262152 UFC262148:UFC262152 UOY262148:UOY262152 UYU262148:UYU262152 VIQ262148:VIQ262152 VSM262148:VSM262152 WCI262148:WCI262152 WME262148:WME262152 WWA262148:WWA262152 R327684:R327688 JO327684:JO327688 TK327684:TK327688 ADG327684:ADG327688 ANC327684:ANC327688 AWY327684:AWY327688 BGU327684:BGU327688 BQQ327684:BQQ327688 CAM327684:CAM327688 CKI327684:CKI327688 CUE327684:CUE327688 DEA327684:DEA327688 DNW327684:DNW327688 DXS327684:DXS327688 EHO327684:EHO327688 ERK327684:ERK327688 FBG327684:FBG327688 FLC327684:FLC327688 FUY327684:FUY327688 GEU327684:GEU327688 GOQ327684:GOQ327688 GYM327684:GYM327688 HII327684:HII327688 HSE327684:HSE327688 ICA327684:ICA327688 ILW327684:ILW327688 IVS327684:IVS327688 JFO327684:JFO327688 JPK327684:JPK327688 JZG327684:JZG327688 KJC327684:KJC327688 KSY327684:KSY327688 LCU327684:LCU327688 LMQ327684:LMQ327688 LWM327684:LWM327688 MGI327684:MGI327688 MQE327684:MQE327688 NAA327684:NAA327688 NJW327684:NJW327688 NTS327684:NTS327688 ODO327684:ODO327688 ONK327684:ONK327688 OXG327684:OXG327688 PHC327684:PHC327688 PQY327684:PQY327688 QAU327684:QAU327688 QKQ327684:QKQ327688 QUM327684:QUM327688 REI327684:REI327688 ROE327684:ROE327688 RYA327684:RYA327688 SHW327684:SHW327688 SRS327684:SRS327688 TBO327684:TBO327688 TLK327684:TLK327688 TVG327684:TVG327688 UFC327684:UFC327688 UOY327684:UOY327688 UYU327684:UYU327688 VIQ327684:VIQ327688 VSM327684:VSM327688 WCI327684:WCI327688 WME327684:WME327688 WWA327684:WWA327688 R393220:R393224 JO393220:JO393224 TK393220:TK393224 ADG393220:ADG393224 ANC393220:ANC393224 AWY393220:AWY393224 BGU393220:BGU393224 BQQ393220:BQQ393224 CAM393220:CAM393224 CKI393220:CKI393224 CUE393220:CUE393224 DEA393220:DEA393224 DNW393220:DNW393224 DXS393220:DXS393224 EHO393220:EHO393224 ERK393220:ERK393224 FBG393220:FBG393224 FLC393220:FLC393224 FUY393220:FUY393224 GEU393220:GEU393224 GOQ393220:GOQ393224 GYM393220:GYM393224 HII393220:HII393224 HSE393220:HSE393224 ICA393220:ICA393224 ILW393220:ILW393224 IVS393220:IVS393224 JFO393220:JFO393224 JPK393220:JPK393224 JZG393220:JZG393224 KJC393220:KJC393224 KSY393220:KSY393224 LCU393220:LCU393224 LMQ393220:LMQ393224 LWM393220:LWM393224 MGI393220:MGI393224 MQE393220:MQE393224 NAA393220:NAA393224 NJW393220:NJW393224 NTS393220:NTS393224 ODO393220:ODO393224 ONK393220:ONK393224 OXG393220:OXG393224 PHC393220:PHC393224 PQY393220:PQY393224 QAU393220:QAU393224 QKQ393220:QKQ393224 QUM393220:QUM393224 REI393220:REI393224 ROE393220:ROE393224 RYA393220:RYA393224 SHW393220:SHW393224 SRS393220:SRS393224 TBO393220:TBO393224 TLK393220:TLK393224 TVG393220:TVG393224 UFC393220:UFC393224 UOY393220:UOY393224 UYU393220:UYU393224 VIQ393220:VIQ393224 VSM393220:VSM393224 WCI393220:WCI393224 WME393220:WME393224 WWA393220:WWA393224 R458756:R458760 JO458756:JO458760 TK458756:TK458760 ADG458756:ADG458760 ANC458756:ANC458760 AWY458756:AWY458760 BGU458756:BGU458760 BQQ458756:BQQ458760 CAM458756:CAM458760 CKI458756:CKI458760 CUE458756:CUE458760 DEA458756:DEA458760 DNW458756:DNW458760 DXS458756:DXS458760 EHO458756:EHO458760 ERK458756:ERK458760 FBG458756:FBG458760 FLC458756:FLC458760 FUY458756:FUY458760 GEU458756:GEU458760 GOQ458756:GOQ458760 GYM458756:GYM458760 HII458756:HII458760 HSE458756:HSE458760 ICA458756:ICA458760 ILW458756:ILW458760 IVS458756:IVS458760 JFO458756:JFO458760 JPK458756:JPK458760 JZG458756:JZG458760 KJC458756:KJC458760 KSY458756:KSY458760 LCU458756:LCU458760 LMQ458756:LMQ458760 LWM458756:LWM458760 MGI458756:MGI458760 MQE458756:MQE458760 NAA458756:NAA458760 NJW458756:NJW458760 NTS458756:NTS458760 ODO458756:ODO458760 ONK458756:ONK458760 OXG458756:OXG458760 PHC458756:PHC458760 PQY458756:PQY458760 QAU458756:QAU458760 QKQ458756:QKQ458760 QUM458756:QUM458760 REI458756:REI458760 ROE458756:ROE458760 RYA458756:RYA458760 SHW458756:SHW458760 SRS458756:SRS458760 TBO458756:TBO458760 TLK458756:TLK458760 TVG458756:TVG458760 UFC458756:UFC458760 UOY458756:UOY458760 UYU458756:UYU458760 VIQ458756:VIQ458760 VSM458756:VSM458760 WCI458756:WCI458760 WME458756:WME458760 WWA458756:WWA458760 R524292:R524296 JO524292:JO524296 TK524292:TK524296 ADG524292:ADG524296 ANC524292:ANC524296 AWY524292:AWY524296 BGU524292:BGU524296 BQQ524292:BQQ524296 CAM524292:CAM524296 CKI524292:CKI524296 CUE524292:CUE524296 DEA524292:DEA524296 DNW524292:DNW524296 DXS524292:DXS524296 EHO524292:EHO524296 ERK524292:ERK524296 FBG524292:FBG524296 FLC524292:FLC524296 FUY524292:FUY524296 GEU524292:GEU524296 GOQ524292:GOQ524296 GYM524292:GYM524296 HII524292:HII524296 HSE524292:HSE524296 ICA524292:ICA524296 ILW524292:ILW524296 IVS524292:IVS524296 JFO524292:JFO524296 JPK524292:JPK524296 JZG524292:JZG524296 KJC524292:KJC524296 KSY524292:KSY524296 LCU524292:LCU524296 LMQ524292:LMQ524296 LWM524292:LWM524296 MGI524292:MGI524296 MQE524292:MQE524296 NAA524292:NAA524296 NJW524292:NJW524296 NTS524292:NTS524296 ODO524292:ODO524296 ONK524292:ONK524296 OXG524292:OXG524296 PHC524292:PHC524296 PQY524292:PQY524296 QAU524292:QAU524296 QKQ524292:QKQ524296 QUM524292:QUM524296 REI524292:REI524296 ROE524292:ROE524296 RYA524292:RYA524296 SHW524292:SHW524296 SRS524292:SRS524296 TBO524292:TBO524296 TLK524292:TLK524296 TVG524292:TVG524296 UFC524292:UFC524296 UOY524292:UOY524296 UYU524292:UYU524296 VIQ524292:VIQ524296 VSM524292:VSM524296 WCI524292:WCI524296 WME524292:WME524296 WWA524292:WWA524296 R589828:R589832 JO589828:JO589832 TK589828:TK589832 ADG589828:ADG589832 ANC589828:ANC589832 AWY589828:AWY589832 BGU589828:BGU589832 BQQ589828:BQQ589832 CAM589828:CAM589832 CKI589828:CKI589832 CUE589828:CUE589832 DEA589828:DEA589832 DNW589828:DNW589832 DXS589828:DXS589832 EHO589828:EHO589832 ERK589828:ERK589832 FBG589828:FBG589832 FLC589828:FLC589832 FUY589828:FUY589832 GEU589828:GEU589832 GOQ589828:GOQ589832 GYM589828:GYM589832 HII589828:HII589832 HSE589828:HSE589832 ICA589828:ICA589832 ILW589828:ILW589832 IVS589828:IVS589832 JFO589828:JFO589832 JPK589828:JPK589832 JZG589828:JZG589832 KJC589828:KJC589832 KSY589828:KSY589832 LCU589828:LCU589832 LMQ589828:LMQ589832 LWM589828:LWM589832 MGI589828:MGI589832 MQE589828:MQE589832 NAA589828:NAA589832 NJW589828:NJW589832 NTS589828:NTS589832 ODO589828:ODO589832 ONK589828:ONK589832 OXG589828:OXG589832 PHC589828:PHC589832 PQY589828:PQY589832 QAU589828:QAU589832 QKQ589828:QKQ589832 QUM589828:QUM589832 REI589828:REI589832 ROE589828:ROE589832 RYA589828:RYA589832 SHW589828:SHW589832 SRS589828:SRS589832 TBO589828:TBO589832 TLK589828:TLK589832 TVG589828:TVG589832 UFC589828:UFC589832 UOY589828:UOY589832 UYU589828:UYU589832 VIQ589828:VIQ589832 VSM589828:VSM589832 WCI589828:WCI589832 WME589828:WME589832 WWA589828:WWA589832 R655364:R655368 JO655364:JO655368 TK655364:TK655368 ADG655364:ADG655368 ANC655364:ANC655368 AWY655364:AWY655368 BGU655364:BGU655368 BQQ655364:BQQ655368 CAM655364:CAM655368 CKI655364:CKI655368 CUE655364:CUE655368 DEA655364:DEA655368 DNW655364:DNW655368 DXS655364:DXS655368 EHO655364:EHO655368 ERK655364:ERK655368 FBG655364:FBG655368 FLC655364:FLC655368 FUY655364:FUY655368 GEU655364:GEU655368 GOQ655364:GOQ655368 GYM655364:GYM655368 HII655364:HII655368 HSE655364:HSE655368 ICA655364:ICA655368 ILW655364:ILW655368 IVS655364:IVS655368 JFO655364:JFO655368 JPK655364:JPK655368 JZG655364:JZG655368 KJC655364:KJC655368 KSY655364:KSY655368 LCU655364:LCU655368 LMQ655364:LMQ655368 LWM655364:LWM655368 MGI655364:MGI655368 MQE655364:MQE655368 NAA655364:NAA655368 NJW655364:NJW655368 NTS655364:NTS655368 ODO655364:ODO655368 ONK655364:ONK655368 OXG655364:OXG655368 PHC655364:PHC655368 PQY655364:PQY655368 QAU655364:QAU655368 QKQ655364:QKQ655368 QUM655364:QUM655368 REI655364:REI655368 ROE655364:ROE655368 RYA655364:RYA655368 SHW655364:SHW655368 SRS655364:SRS655368 TBO655364:TBO655368 TLK655364:TLK655368 TVG655364:TVG655368 UFC655364:UFC655368 UOY655364:UOY655368 UYU655364:UYU655368 VIQ655364:VIQ655368 VSM655364:VSM655368 WCI655364:WCI655368 WME655364:WME655368 WWA655364:WWA655368 R720900:R720904 JO720900:JO720904 TK720900:TK720904 ADG720900:ADG720904 ANC720900:ANC720904 AWY720900:AWY720904 BGU720900:BGU720904 BQQ720900:BQQ720904 CAM720900:CAM720904 CKI720900:CKI720904 CUE720900:CUE720904 DEA720900:DEA720904 DNW720900:DNW720904 DXS720900:DXS720904 EHO720900:EHO720904 ERK720900:ERK720904 FBG720900:FBG720904 FLC720900:FLC720904 FUY720900:FUY720904 GEU720900:GEU720904 GOQ720900:GOQ720904 GYM720900:GYM720904 HII720900:HII720904 HSE720900:HSE720904 ICA720900:ICA720904 ILW720900:ILW720904 IVS720900:IVS720904 JFO720900:JFO720904 JPK720900:JPK720904 JZG720900:JZG720904 KJC720900:KJC720904 KSY720900:KSY720904 LCU720900:LCU720904 LMQ720900:LMQ720904 LWM720900:LWM720904 MGI720900:MGI720904 MQE720900:MQE720904 NAA720900:NAA720904 NJW720900:NJW720904 NTS720900:NTS720904 ODO720900:ODO720904 ONK720900:ONK720904 OXG720900:OXG720904 PHC720900:PHC720904 PQY720900:PQY720904 QAU720900:QAU720904 QKQ720900:QKQ720904 QUM720900:QUM720904 REI720900:REI720904 ROE720900:ROE720904 RYA720900:RYA720904 SHW720900:SHW720904 SRS720900:SRS720904 TBO720900:TBO720904 TLK720900:TLK720904 TVG720900:TVG720904 UFC720900:UFC720904 UOY720900:UOY720904 UYU720900:UYU720904 VIQ720900:VIQ720904 VSM720900:VSM720904 WCI720900:WCI720904 WME720900:WME720904 WWA720900:WWA720904 R786436:R786440 JO786436:JO786440 TK786436:TK786440 ADG786436:ADG786440 ANC786436:ANC786440 AWY786436:AWY786440 BGU786436:BGU786440 BQQ786436:BQQ786440 CAM786436:CAM786440 CKI786436:CKI786440 CUE786436:CUE786440 DEA786436:DEA786440 DNW786436:DNW786440 DXS786436:DXS786440 EHO786436:EHO786440 ERK786436:ERK786440 FBG786436:FBG786440 FLC786436:FLC786440 FUY786436:FUY786440 GEU786436:GEU786440 GOQ786436:GOQ786440 GYM786436:GYM786440 HII786436:HII786440 HSE786436:HSE786440 ICA786436:ICA786440 ILW786436:ILW786440 IVS786436:IVS786440 JFO786436:JFO786440 JPK786436:JPK786440 JZG786436:JZG786440 KJC786436:KJC786440 KSY786436:KSY786440 LCU786436:LCU786440 LMQ786436:LMQ786440 LWM786436:LWM786440 MGI786436:MGI786440 MQE786436:MQE786440 NAA786436:NAA786440 NJW786436:NJW786440 NTS786436:NTS786440 ODO786436:ODO786440 ONK786436:ONK786440 OXG786436:OXG786440 PHC786436:PHC786440 PQY786436:PQY786440 QAU786436:QAU786440 QKQ786436:QKQ786440 QUM786436:QUM786440 REI786436:REI786440 ROE786436:ROE786440 RYA786436:RYA786440 SHW786436:SHW786440 SRS786436:SRS786440 TBO786436:TBO786440 TLK786436:TLK786440 TVG786436:TVG786440 UFC786436:UFC786440 UOY786436:UOY786440 UYU786436:UYU786440 VIQ786436:VIQ786440 VSM786436:VSM786440 WCI786436:WCI786440 WME786436:WME786440 WWA786436:WWA786440 R851972:R851976 JO851972:JO851976 TK851972:TK851976 ADG851972:ADG851976 ANC851972:ANC851976 AWY851972:AWY851976 BGU851972:BGU851976 BQQ851972:BQQ851976 CAM851972:CAM851976 CKI851972:CKI851976 CUE851972:CUE851976 DEA851972:DEA851976 DNW851972:DNW851976 DXS851972:DXS851976 EHO851972:EHO851976 ERK851972:ERK851976 FBG851972:FBG851976 FLC851972:FLC851976 FUY851972:FUY851976 GEU851972:GEU851976 GOQ851972:GOQ851976 GYM851972:GYM851976 HII851972:HII851976 HSE851972:HSE851976 ICA851972:ICA851976 ILW851972:ILW851976 IVS851972:IVS851976 JFO851972:JFO851976 JPK851972:JPK851976 JZG851972:JZG851976 KJC851972:KJC851976 KSY851972:KSY851976 LCU851972:LCU851976 LMQ851972:LMQ851976 LWM851972:LWM851976 MGI851972:MGI851976 MQE851972:MQE851976 NAA851972:NAA851976 NJW851972:NJW851976 NTS851972:NTS851976 ODO851972:ODO851976 ONK851972:ONK851976 OXG851972:OXG851976 PHC851972:PHC851976 PQY851972:PQY851976 QAU851972:QAU851976 QKQ851972:QKQ851976 QUM851972:QUM851976 REI851972:REI851976 ROE851972:ROE851976 RYA851972:RYA851976 SHW851972:SHW851976 SRS851972:SRS851976 TBO851972:TBO851976 TLK851972:TLK851976 TVG851972:TVG851976 UFC851972:UFC851976 UOY851972:UOY851976 UYU851972:UYU851976 VIQ851972:VIQ851976 VSM851972:VSM851976 WCI851972:WCI851976 WME851972:WME851976 WWA851972:WWA851976 R917508:R917512 JO917508:JO917512 TK917508:TK917512 ADG917508:ADG917512 ANC917508:ANC917512 AWY917508:AWY917512 BGU917508:BGU917512 BQQ917508:BQQ917512 CAM917508:CAM917512 CKI917508:CKI917512 CUE917508:CUE917512 DEA917508:DEA917512 DNW917508:DNW917512 DXS917508:DXS917512 EHO917508:EHO917512 ERK917508:ERK917512 FBG917508:FBG917512 FLC917508:FLC917512 FUY917508:FUY917512 GEU917508:GEU917512 GOQ917508:GOQ917512 GYM917508:GYM917512 HII917508:HII917512 HSE917508:HSE917512 ICA917508:ICA917512 ILW917508:ILW917512 IVS917508:IVS917512 JFO917508:JFO917512 JPK917508:JPK917512 JZG917508:JZG917512 KJC917508:KJC917512 KSY917508:KSY917512 LCU917508:LCU917512 LMQ917508:LMQ917512 LWM917508:LWM917512 MGI917508:MGI917512 MQE917508:MQE917512 NAA917508:NAA917512 NJW917508:NJW917512 NTS917508:NTS917512 ODO917508:ODO917512 ONK917508:ONK917512 OXG917508:OXG917512 PHC917508:PHC917512 PQY917508:PQY917512 QAU917508:QAU917512 QKQ917508:QKQ917512 QUM917508:QUM917512 REI917508:REI917512 ROE917508:ROE917512 RYA917508:RYA917512 SHW917508:SHW917512 SRS917508:SRS917512 TBO917508:TBO917512 TLK917508:TLK917512 TVG917508:TVG917512 UFC917508:UFC917512 UOY917508:UOY917512 UYU917508:UYU917512 VIQ917508:VIQ917512 VSM917508:VSM917512 WCI917508:WCI917512 WME917508:WME917512 WWA917508:WWA917512 R983044:R983048 JO983044:JO983048 TK983044:TK983048 ADG983044:ADG983048 ANC983044:ANC983048 AWY983044:AWY983048 BGU983044:BGU983048 BQQ983044:BQQ983048 CAM983044:CAM983048 CKI983044:CKI983048 CUE983044:CUE983048 DEA983044:DEA983048 DNW983044:DNW983048 DXS983044:DXS983048 EHO983044:EHO983048 ERK983044:ERK983048 FBG983044:FBG983048 FLC983044:FLC983048 FUY983044:FUY983048 GEU983044:GEU983048 GOQ983044:GOQ983048 GYM983044:GYM983048 HII983044:HII983048 HSE983044:HSE983048 ICA983044:ICA983048 ILW983044:ILW983048 IVS983044:IVS983048 JFO983044:JFO983048 JPK983044:JPK983048 JZG983044:JZG983048 KJC983044:KJC983048 KSY983044:KSY983048 LCU983044:LCU983048 LMQ983044:LMQ983048 LWM983044:LWM983048 MGI983044:MGI983048 MQE983044:MQE983048 NAA983044:NAA983048 NJW983044:NJW983048 NTS983044:NTS983048 ODO983044:ODO983048 ONK983044:ONK983048 OXG983044:OXG983048 PHC983044:PHC983048 PQY983044:PQY983048 QAU983044:QAU983048 QKQ983044:QKQ983048 QUM983044:QUM983048 REI983044:REI983048 ROE983044:ROE983048 RYA983044:RYA983048 SHW983044:SHW983048 SRS983044:SRS983048 TBO983044:TBO983048 TLK983044:TLK983048 TVG983044:TVG983048 UFC983044:UFC983048 UOY983044:UOY983048 UYU983044:UYU983048 VIQ983044:VIQ983048 VSM983044:VSM983048 WCI983044:WCI983048 WME983044:WME983048 WWA983044:WWA983048 R1 JO1 TK1 ADG1 ANC1 AWY1 BGU1 BQQ1 CAM1 CKI1 CUE1 DEA1 DNW1 DXS1 EHO1 ERK1 FBG1 FLC1 FUY1 GEU1 GOQ1 GYM1 HII1 HSE1 ICA1 ILW1 IVS1 JFO1 JPK1 JZG1 KJC1 KSY1 LCU1 LMQ1 LWM1 MGI1 MQE1 NAA1 NJW1 NTS1 ODO1 ONK1 OXG1 PHC1 PQY1 QAU1 QKQ1 QUM1 REI1 ROE1 RYA1 SHW1 SRS1 TBO1 TLK1 TVG1 UFC1 UOY1 UYU1 VIQ1 VSM1 WCI1 WME1 WWA1">
      <formula1>"初级以下,中级,副高级,正高级,"</formula1>
    </dataValidation>
    <dataValidation type="list" allowBlank="1" showInputMessage="1" showErrorMessage="1" sqref="S14:S65537 JP14:JP65537 TL14:TL65537 ADH14:ADH65537 AND14:AND65537 AWZ14:AWZ65537 BGV14:BGV65537 BQR14:BQR65537 CAN14:CAN65537 CKJ14:CKJ65537 CUF14:CUF65537 DEB14:DEB65537 DNX14:DNX65537 DXT14:DXT65537 EHP14:EHP65537 ERL14:ERL65537 FBH14:FBH65537 FLD14:FLD65537 FUZ14:FUZ65537 GEV14:GEV65537 GOR14:GOR65537 GYN14:GYN65537 HIJ14:HIJ65537 HSF14:HSF65537 ICB14:ICB65537 ILX14:ILX65537 IVT14:IVT65537 JFP14:JFP65537 JPL14:JPL65537 JZH14:JZH65537 KJD14:KJD65537 KSZ14:KSZ65537 LCV14:LCV65537 LMR14:LMR65537 LWN14:LWN65537 MGJ14:MGJ65537 MQF14:MQF65537 NAB14:NAB65537 NJX14:NJX65537 NTT14:NTT65537 ODP14:ODP65537 ONL14:ONL65537 OXH14:OXH65537 PHD14:PHD65537 PQZ14:PQZ65537 QAV14:QAV65537 QKR14:QKR65537 QUN14:QUN65537 REJ14:REJ65537 ROF14:ROF65537 RYB14:RYB65537 SHX14:SHX65537 SRT14:SRT65537 TBP14:TBP65537 TLL14:TLL65537 TVH14:TVH65537 UFD14:UFD65537 UOZ14:UOZ65537 UYV14:UYV65537 VIR14:VIR65537 VSN14:VSN65537 WCJ14:WCJ65537 WMF14:WMF65537 WWB14:WWB65537 S65550:S131073 JP65550:JP131073 TL65550:TL131073 ADH65550:ADH131073 AND65550:AND131073 AWZ65550:AWZ131073 BGV65550:BGV131073 BQR65550:BQR131073 CAN65550:CAN131073 CKJ65550:CKJ131073 CUF65550:CUF131073 DEB65550:DEB131073 DNX65550:DNX131073 DXT65550:DXT131073 EHP65550:EHP131073 ERL65550:ERL131073 FBH65550:FBH131073 FLD65550:FLD131073 FUZ65550:FUZ131073 GEV65550:GEV131073 GOR65550:GOR131073 GYN65550:GYN131073 HIJ65550:HIJ131073 HSF65550:HSF131073 ICB65550:ICB131073 ILX65550:ILX131073 IVT65550:IVT131073 JFP65550:JFP131073 JPL65550:JPL131073 JZH65550:JZH131073 KJD65550:KJD131073 KSZ65550:KSZ131073 LCV65550:LCV131073 LMR65550:LMR131073 LWN65550:LWN131073 MGJ65550:MGJ131073 MQF65550:MQF131073 NAB65550:NAB131073 NJX65550:NJX131073 NTT65550:NTT131073 ODP65550:ODP131073 ONL65550:ONL131073 OXH65550:OXH131073 PHD65550:PHD131073 PQZ65550:PQZ131073 QAV65550:QAV131073 QKR65550:QKR131073 QUN65550:QUN131073 REJ65550:REJ131073 ROF65550:ROF131073 RYB65550:RYB131073 SHX65550:SHX131073 SRT65550:SRT131073 TBP65550:TBP131073 TLL65550:TLL131073 TVH65550:TVH131073 UFD65550:UFD131073 UOZ65550:UOZ131073 UYV65550:UYV131073 VIR65550:VIR131073 VSN65550:VSN131073 WCJ65550:WCJ131073 WMF65550:WMF131073 WWB65550:WWB131073 S131086:S196609 JP131086:JP196609 TL131086:TL196609 ADH131086:ADH196609 AND131086:AND196609 AWZ131086:AWZ196609 BGV131086:BGV196609 BQR131086:BQR196609 CAN131086:CAN196609 CKJ131086:CKJ196609 CUF131086:CUF196609 DEB131086:DEB196609 DNX131086:DNX196609 DXT131086:DXT196609 EHP131086:EHP196609 ERL131086:ERL196609 FBH131086:FBH196609 FLD131086:FLD196609 FUZ131086:FUZ196609 GEV131086:GEV196609 GOR131086:GOR196609 GYN131086:GYN196609 HIJ131086:HIJ196609 HSF131086:HSF196609 ICB131086:ICB196609 ILX131086:ILX196609 IVT131086:IVT196609 JFP131086:JFP196609 JPL131086:JPL196609 JZH131086:JZH196609 KJD131086:KJD196609 KSZ131086:KSZ196609 LCV131086:LCV196609 LMR131086:LMR196609 LWN131086:LWN196609 MGJ131086:MGJ196609 MQF131086:MQF196609 NAB131086:NAB196609 NJX131086:NJX196609 NTT131086:NTT196609 ODP131086:ODP196609 ONL131086:ONL196609 OXH131086:OXH196609 PHD131086:PHD196609 PQZ131086:PQZ196609 QAV131086:QAV196609 QKR131086:QKR196609 QUN131086:QUN196609 REJ131086:REJ196609 ROF131086:ROF196609 RYB131086:RYB196609 SHX131086:SHX196609 SRT131086:SRT196609 TBP131086:TBP196609 TLL131086:TLL196609 TVH131086:TVH196609 UFD131086:UFD196609 UOZ131086:UOZ196609 UYV131086:UYV196609 VIR131086:VIR196609 VSN131086:VSN196609 WCJ131086:WCJ196609 WMF131086:WMF196609 WWB131086:WWB196609 S196622:S262145 JP196622:JP262145 TL196622:TL262145 ADH196622:ADH262145 AND196622:AND262145 AWZ196622:AWZ262145 BGV196622:BGV262145 BQR196622:BQR262145 CAN196622:CAN262145 CKJ196622:CKJ262145 CUF196622:CUF262145 DEB196622:DEB262145 DNX196622:DNX262145 DXT196622:DXT262145 EHP196622:EHP262145 ERL196622:ERL262145 FBH196622:FBH262145 FLD196622:FLD262145 FUZ196622:FUZ262145 GEV196622:GEV262145 GOR196622:GOR262145 GYN196622:GYN262145 HIJ196622:HIJ262145 HSF196622:HSF262145 ICB196622:ICB262145 ILX196622:ILX262145 IVT196622:IVT262145 JFP196622:JFP262145 JPL196622:JPL262145 JZH196622:JZH262145 KJD196622:KJD262145 KSZ196622:KSZ262145 LCV196622:LCV262145 LMR196622:LMR262145 LWN196622:LWN262145 MGJ196622:MGJ262145 MQF196622:MQF262145 NAB196622:NAB262145 NJX196622:NJX262145 NTT196622:NTT262145 ODP196622:ODP262145 ONL196622:ONL262145 OXH196622:OXH262145 PHD196622:PHD262145 PQZ196622:PQZ262145 QAV196622:QAV262145 QKR196622:QKR262145 QUN196622:QUN262145 REJ196622:REJ262145 ROF196622:ROF262145 RYB196622:RYB262145 SHX196622:SHX262145 SRT196622:SRT262145 TBP196622:TBP262145 TLL196622:TLL262145 TVH196622:TVH262145 UFD196622:UFD262145 UOZ196622:UOZ262145 UYV196622:UYV262145 VIR196622:VIR262145 VSN196622:VSN262145 WCJ196622:WCJ262145 WMF196622:WMF262145 WWB196622:WWB262145 S262158:S327681 JP262158:JP327681 TL262158:TL327681 ADH262158:ADH327681 AND262158:AND327681 AWZ262158:AWZ327681 BGV262158:BGV327681 BQR262158:BQR327681 CAN262158:CAN327681 CKJ262158:CKJ327681 CUF262158:CUF327681 DEB262158:DEB327681 DNX262158:DNX327681 DXT262158:DXT327681 EHP262158:EHP327681 ERL262158:ERL327681 FBH262158:FBH327681 FLD262158:FLD327681 FUZ262158:FUZ327681 GEV262158:GEV327681 GOR262158:GOR327681 GYN262158:GYN327681 HIJ262158:HIJ327681 HSF262158:HSF327681 ICB262158:ICB327681 ILX262158:ILX327681 IVT262158:IVT327681 JFP262158:JFP327681 JPL262158:JPL327681 JZH262158:JZH327681 KJD262158:KJD327681 KSZ262158:KSZ327681 LCV262158:LCV327681 LMR262158:LMR327681 LWN262158:LWN327681 MGJ262158:MGJ327681 MQF262158:MQF327681 NAB262158:NAB327681 NJX262158:NJX327681 NTT262158:NTT327681 ODP262158:ODP327681 ONL262158:ONL327681 OXH262158:OXH327681 PHD262158:PHD327681 PQZ262158:PQZ327681 QAV262158:QAV327681 QKR262158:QKR327681 QUN262158:QUN327681 REJ262158:REJ327681 ROF262158:ROF327681 RYB262158:RYB327681 SHX262158:SHX327681 SRT262158:SRT327681 TBP262158:TBP327681 TLL262158:TLL327681 TVH262158:TVH327681 UFD262158:UFD327681 UOZ262158:UOZ327681 UYV262158:UYV327681 VIR262158:VIR327681 VSN262158:VSN327681 WCJ262158:WCJ327681 WMF262158:WMF327681 WWB262158:WWB327681 S327694:S393217 JP327694:JP393217 TL327694:TL393217 ADH327694:ADH393217 AND327694:AND393217 AWZ327694:AWZ393217 BGV327694:BGV393217 BQR327694:BQR393217 CAN327694:CAN393217 CKJ327694:CKJ393217 CUF327694:CUF393217 DEB327694:DEB393217 DNX327694:DNX393217 DXT327694:DXT393217 EHP327694:EHP393217 ERL327694:ERL393217 FBH327694:FBH393217 FLD327694:FLD393217 FUZ327694:FUZ393217 GEV327694:GEV393217 GOR327694:GOR393217 GYN327694:GYN393217 HIJ327694:HIJ393217 HSF327694:HSF393217 ICB327694:ICB393217 ILX327694:ILX393217 IVT327694:IVT393217 JFP327694:JFP393217 JPL327694:JPL393217 JZH327694:JZH393217 KJD327694:KJD393217 KSZ327694:KSZ393217 LCV327694:LCV393217 LMR327694:LMR393217 LWN327694:LWN393217 MGJ327694:MGJ393217 MQF327694:MQF393217 NAB327694:NAB393217 NJX327694:NJX393217 NTT327694:NTT393217 ODP327694:ODP393217 ONL327694:ONL393217 OXH327694:OXH393217 PHD327694:PHD393217 PQZ327694:PQZ393217 QAV327694:QAV393217 QKR327694:QKR393217 QUN327694:QUN393217 REJ327694:REJ393217 ROF327694:ROF393217 RYB327694:RYB393217 SHX327694:SHX393217 SRT327694:SRT393217 TBP327694:TBP393217 TLL327694:TLL393217 TVH327694:TVH393217 UFD327694:UFD393217 UOZ327694:UOZ393217 UYV327694:UYV393217 VIR327694:VIR393217 VSN327694:VSN393217 WCJ327694:WCJ393217 WMF327694:WMF393217 WWB327694:WWB393217 S393230:S458753 JP393230:JP458753 TL393230:TL458753 ADH393230:ADH458753 AND393230:AND458753 AWZ393230:AWZ458753 BGV393230:BGV458753 BQR393230:BQR458753 CAN393230:CAN458753 CKJ393230:CKJ458753 CUF393230:CUF458753 DEB393230:DEB458753 DNX393230:DNX458753 DXT393230:DXT458753 EHP393230:EHP458753 ERL393230:ERL458753 FBH393230:FBH458753 FLD393230:FLD458753 FUZ393230:FUZ458753 GEV393230:GEV458753 GOR393230:GOR458753 GYN393230:GYN458753 HIJ393230:HIJ458753 HSF393230:HSF458753 ICB393230:ICB458753 ILX393230:ILX458753 IVT393230:IVT458753 JFP393230:JFP458753 JPL393230:JPL458753 JZH393230:JZH458753 KJD393230:KJD458753 KSZ393230:KSZ458753 LCV393230:LCV458753 LMR393230:LMR458753 LWN393230:LWN458753 MGJ393230:MGJ458753 MQF393230:MQF458753 NAB393230:NAB458753 NJX393230:NJX458753 NTT393230:NTT458753 ODP393230:ODP458753 ONL393230:ONL458753 OXH393230:OXH458753 PHD393230:PHD458753 PQZ393230:PQZ458753 QAV393230:QAV458753 QKR393230:QKR458753 QUN393230:QUN458753 REJ393230:REJ458753 ROF393230:ROF458753 RYB393230:RYB458753 SHX393230:SHX458753 SRT393230:SRT458753 TBP393230:TBP458753 TLL393230:TLL458753 TVH393230:TVH458753 UFD393230:UFD458753 UOZ393230:UOZ458753 UYV393230:UYV458753 VIR393230:VIR458753 VSN393230:VSN458753 WCJ393230:WCJ458753 WMF393230:WMF458753 WWB393230:WWB458753 S458766:S524289 JP458766:JP524289 TL458766:TL524289 ADH458766:ADH524289 AND458766:AND524289 AWZ458766:AWZ524289 BGV458766:BGV524289 BQR458766:BQR524289 CAN458766:CAN524289 CKJ458766:CKJ524289 CUF458766:CUF524289 DEB458766:DEB524289 DNX458766:DNX524289 DXT458766:DXT524289 EHP458766:EHP524289 ERL458766:ERL524289 FBH458766:FBH524289 FLD458766:FLD524289 FUZ458766:FUZ524289 GEV458766:GEV524289 GOR458766:GOR524289 GYN458766:GYN524289 HIJ458766:HIJ524289 HSF458766:HSF524289 ICB458766:ICB524289 ILX458766:ILX524289 IVT458766:IVT524289 JFP458766:JFP524289 JPL458766:JPL524289 JZH458766:JZH524289 KJD458766:KJD524289 KSZ458766:KSZ524289 LCV458766:LCV524289 LMR458766:LMR524289 LWN458766:LWN524289 MGJ458766:MGJ524289 MQF458766:MQF524289 NAB458766:NAB524289 NJX458766:NJX524289 NTT458766:NTT524289 ODP458766:ODP524289 ONL458766:ONL524289 OXH458766:OXH524289 PHD458766:PHD524289 PQZ458766:PQZ524289 QAV458766:QAV524289 QKR458766:QKR524289 QUN458766:QUN524289 REJ458766:REJ524289 ROF458766:ROF524289 RYB458766:RYB524289 SHX458766:SHX524289 SRT458766:SRT524289 TBP458766:TBP524289 TLL458766:TLL524289 TVH458766:TVH524289 UFD458766:UFD524289 UOZ458766:UOZ524289 UYV458766:UYV524289 VIR458766:VIR524289 VSN458766:VSN524289 WCJ458766:WCJ524289 WMF458766:WMF524289 WWB458766:WWB524289 S524302:S589825 JP524302:JP589825 TL524302:TL589825 ADH524302:ADH589825 AND524302:AND589825 AWZ524302:AWZ589825 BGV524302:BGV589825 BQR524302:BQR589825 CAN524302:CAN589825 CKJ524302:CKJ589825 CUF524302:CUF589825 DEB524302:DEB589825 DNX524302:DNX589825 DXT524302:DXT589825 EHP524302:EHP589825 ERL524302:ERL589825 FBH524302:FBH589825 FLD524302:FLD589825 FUZ524302:FUZ589825 GEV524302:GEV589825 GOR524302:GOR589825 GYN524302:GYN589825 HIJ524302:HIJ589825 HSF524302:HSF589825 ICB524302:ICB589825 ILX524302:ILX589825 IVT524302:IVT589825 JFP524302:JFP589825 JPL524302:JPL589825 JZH524302:JZH589825 KJD524302:KJD589825 KSZ524302:KSZ589825 LCV524302:LCV589825 LMR524302:LMR589825 LWN524302:LWN589825 MGJ524302:MGJ589825 MQF524302:MQF589825 NAB524302:NAB589825 NJX524302:NJX589825 NTT524302:NTT589825 ODP524302:ODP589825 ONL524302:ONL589825 OXH524302:OXH589825 PHD524302:PHD589825 PQZ524302:PQZ589825 QAV524302:QAV589825 QKR524302:QKR589825 QUN524302:QUN589825 REJ524302:REJ589825 ROF524302:ROF589825 RYB524302:RYB589825 SHX524302:SHX589825 SRT524302:SRT589825 TBP524302:TBP589825 TLL524302:TLL589825 TVH524302:TVH589825 UFD524302:UFD589825 UOZ524302:UOZ589825 UYV524302:UYV589825 VIR524302:VIR589825 VSN524302:VSN589825 WCJ524302:WCJ589825 WMF524302:WMF589825 WWB524302:WWB589825 S589838:S655361 JP589838:JP655361 TL589838:TL655361 ADH589838:ADH655361 AND589838:AND655361 AWZ589838:AWZ655361 BGV589838:BGV655361 BQR589838:BQR655361 CAN589838:CAN655361 CKJ589838:CKJ655361 CUF589838:CUF655361 DEB589838:DEB655361 DNX589838:DNX655361 DXT589838:DXT655361 EHP589838:EHP655361 ERL589838:ERL655361 FBH589838:FBH655361 FLD589838:FLD655361 FUZ589838:FUZ655361 GEV589838:GEV655361 GOR589838:GOR655361 GYN589838:GYN655361 HIJ589838:HIJ655361 HSF589838:HSF655361 ICB589838:ICB655361 ILX589838:ILX655361 IVT589838:IVT655361 JFP589838:JFP655361 JPL589838:JPL655361 JZH589838:JZH655361 KJD589838:KJD655361 KSZ589838:KSZ655361 LCV589838:LCV655361 LMR589838:LMR655361 LWN589838:LWN655361 MGJ589838:MGJ655361 MQF589838:MQF655361 NAB589838:NAB655361 NJX589838:NJX655361 NTT589838:NTT655361 ODP589838:ODP655361 ONL589838:ONL655361 OXH589838:OXH655361 PHD589838:PHD655361 PQZ589838:PQZ655361 QAV589838:QAV655361 QKR589838:QKR655361 QUN589838:QUN655361 REJ589838:REJ655361 ROF589838:ROF655361 RYB589838:RYB655361 SHX589838:SHX655361 SRT589838:SRT655361 TBP589838:TBP655361 TLL589838:TLL655361 TVH589838:TVH655361 UFD589838:UFD655361 UOZ589838:UOZ655361 UYV589838:UYV655361 VIR589838:VIR655361 VSN589838:VSN655361 WCJ589838:WCJ655361 WMF589838:WMF655361 WWB589838:WWB655361 S655374:S720897 JP655374:JP720897 TL655374:TL720897 ADH655374:ADH720897 AND655374:AND720897 AWZ655374:AWZ720897 BGV655374:BGV720897 BQR655374:BQR720897 CAN655374:CAN720897 CKJ655374:CKJ720897 CUF655374:CUF720897 DEB655374:DEB720897 DNX655374:DNX720897 DXT655374:DXT720897 EHP655374:EHP720897 ERL655374:ERL720897 FBH655374:FBH720897 FLD655374:FLD720897 FUZ655374:FUZ720897 GEV655374:GEV720897 GOR655374:GOR720897 GYN655374:GYN720897 HIJ655374:HIJ720897 HSF655374:HSF720897 ICB655374:ICB720897 ILX655374:ILX720897 IVT655374:IVT720897 JFP655374:JFP720897 JPL655374:JPL720897 JZH655374:JZH720897 KJD655374:KJD720897 KSZ655374:KSZ720897 LCV655374:LCV720897 LMR655374:LMR720897 LWN655374:LWN720897 MGJ655374:MGJ720897 MQF655374:MQF720897 NAB655374:NAB720897 NJX655374:NJX720897 NTT655374:NTT720897 ODP655374:ODP720897 ONL655374:ONL720897 OXH655374:OXH720897 PHD655374:PHD720897 PQZ655374:PQZ720897 QAV655374:QAV720897 QKR655374:QKR720897 QUN655374:QUN720897 REJ655374:REJ720897 ROF655374:ROF720897 RYB655374:RYB720897 SHX655374:SHX720897 SRT655374:SRT720897 TBP655374:TBP720897 TLL655374:TLL720897 TVH655374:TVH720897 UFD655374:UFD720897 UOZ655374:UOZ720897 UYV655374:UYV720897 VIR655374:VIR720897 VSN655374:VSN720897 WCJ655374:WCJ720897 WMF655374:WMF720897 WWB655374:WWB720897 S720910:S786433 JP720910:JP786433 TL720910:TL786433 ADH720910:ADH786433 AND720910:AND786433 AWZ720910:AWZ786433 BGV720910:BGV786433 BQR720910:BQR786433 CAN720910:CAN786433 CKJ720910:CKJ786433 CUF720910:CUF786433 DEB720910:DEB786433 DNX720910:DNX786433 DXT720910:DXT786433 EHP720910:EHP786433 ERL720910:ERL786433 FBH720910:FBH786433 FLD720910:FLD786433 FUZ720910:FUZ786433 GEV720910:GEV786433 GOR720910:GOR786433 GYN720910:GYN786433 HIJ720910:HIJ786433 HSF720910:HSF786433 ICB720910:ICB786433 ILX720910:ILX786433 IVT720910:IVT786433 JFP720910:JFP786433 JPL720910:JPL786433 JZH720910:JZH786433 KJD720910:KJD786433 KSZ720910:KSZ786433 LCV720910:LCV786433 LMR720910:LMR786433 LWN720910:LWN786433 MGJ720910:MGJ786433 MQF720910:MQF786433 NAB720910:NAB786433 NJX720910:NJX786433 NTT720910:NTT786433 ODP720910:ODP786433 ONL720910:ONL786433 OXH720910:OXH786433 PHD720910:PHD786433 PQZ720910:PQZ786433 QAV720910:QAV786433 QKR720910:QKR786433 QUN720910:QUN786433 REJ720910:REJ786433 ROF720910:ROF786433 RYB720910:RYB786433 SHX720910:SHX786433 SRT720910:SRT786433 TBP720910:TBP786433 TLL720910:TLL786433 TVH720910:TVH786433 UFD720910:UFD786433 UOZ720910:UOZ786433 UYV720910:UYV786433 VIR720910:VIR786433 VSN720910:VSN786433 WCJ720910:WCJ786433 WMF720910:WMF786433 WWB720910:WWB786433 S786446:S851969 JP786446:JP851969 TL786446:TL851969 ADH786446:ADH851969 AND786446:AND851969 AWZ786446:AWZ851969 BGV786446:BGV851969 BQR786446:BQR851969 CAN786446:CAN851969 CKJ786446:CKJ851969 CUF786446:CUF851969 DEB786446:DEB851969 DNX786446:DNX851969 DXT786446:DXT851969 EHP786446:EHP851969 ERL786446:ERL851969 FBH786446:FBH851969 FLD786446:FLD851969 FUZ786446:FUZ851969 GEV786446:GEV851969 GOR786446:GOR851969 GYN786446:GYN851969 HIJ786446:HIJ851969 HSF786446:HSF851969 ICB786446:ICB851969 ILX786446:ILX851969 IVT786446:IVT851969 JFP786446:JFP851969 JPL786446:JPL851969 JZH786446:JZH851969 KJD786446:KJD851969 KSZ786446:KSZ851969 LCV786446:LCV851969 LMR786446:LMR851969 LWN786446:LWN851969 MGJ786446:MGJ851969 MQF786446:MQF851969 NAB786446:NAB851969 NJX786446:NJX851969 NTT786446:NTT851969 ODP786446:ODP851969 ONL786446:ONL851969 OXH786446:OXH851969 PHD786446:PHD851969 PQZ786446:PQZ851969 QAV786446:QAV851969 QKR786446:QKR851969 QUN786446:QUN851969 REJ786446:REJ851969 ROF786446:ROF851969 RYB786446:RYB851969 SHX786446:SHX851969 SRT786446:SRT851969 TBP786446:TBP851969 TLL786446:TLL851969 TVH786446:TVH851969 UFD786446:UFD851969 UOZ786446:UOZ851969 UYV786446:UYV851969 VIR786446:VIR851969 VSN786446:VSN851969 WCJ786446:WCJ851969 WMF786446:WMF851969 WWB786446:WWB851969 S851982:S917505 JP851982:JP917505 TL851982:TL917505 ADH851982:ADH917505 AND851982:AND917505 AWZ851982:AWZ917505 BGV851982:BGV917505 BQR851982:BQR917505 CAN851982:CAN917505 CKJ851982:CKJ917505 CUF851982:CUF917505 DEB851982:DEB917505 DNX851982:DNX917505 DXT851982:DXT917505 EHP851982:EHP917505 ERL851982:ERL917505 FBH851982:FBH917505 FLD851982:FLD917505 FUZ851982:FUZ917505 GEV851982:GEV917505 GOR851982:GOR917505 GYN851982:GYN917505 HIJ851982:HIJ917505 HSF851982:HSF917505 ICB851982:ICB917505 ILX851982:ILX917505 IVT851982:IVT917505 JFP851982:JFP917505 JPL851982:JPL917505 JZH851982:JZH917505 KJD851982:KJD917505 KSZ851982:KSZ917505 LCV851982:LCV917505 LMR851982:LMR917505 LWN851982:LWN917505 MGJ851982:MGJ917505 MQF851982:MQF917505 NAB851982:NAB917505 NJX851982:NJX917505 NTT851982:NTT917505 ODP851982:ODP917505 ONL851982:ONL917505 OXH851982:OXH917505 PHD851982:PHD917505 PQZ851982:PQZ917505 QAV851982:QAV917505 QKR851982:QKR917505 QUN851982:QUN917505 REJ851982:REJ917505 ROF851982:ROF917505 RYB851982:RYB917505 SHX851982:SHX917505 SRT851982:SRT917505 TBP851982:TBP917505 TLL851982:TLL917505 TVH851982:TVH917505 UFD851982:UFD917505 UOZ851982:UOZ917505 UYV851982:UYV917505 VIR851982:VIR917505 VSN851982:VSN917505 WCJ851982:WCJ917505 WMF851982:WMF917505 WWB851982:WWB917505 S917518:S983041 JP917518:JP983041 TL917518:TL983041 ADH917518:ADH983041 AND917518:AND983041 AWZ917518:AWZ983041 BGV917518:BGV983041 BQR917518:BQR983041 CAN917518:CAN983041 CKJ917518:CKJ983041 CUF917518:CUF983041 DEB917518:DEB983041 DNX917518:DNX983041 DXT917518:DXT983041 EHP917518:EHP983041 ERL917518:ERL983041 FBH917518:FBH983041 FLD917518:FLD983041 FUZ917518:FUZ983041 GEV917518:GEV983041 GOR917518:GOR983041 GYN917518:GYN983041 HIJ917518:HIJ983041 HSF917518:HSF983041 ICB917518:ICB983041 ILX917518:ILX983041 IVT917518:IVT983041 JFP917518:JFP983041 JPL917518:JPL983041 JZH917518:JZH983041 KJD917518:KJD983041 KSZ917518:KSZ983041 LCV917518:LCV983041 LMR917518:LMR983041 LWN917518:LWN983041 MGJ917518:MGJ983041 MQF917518:MQF983041 NAB917518:NAB983041 NJX917518:NJX983041 NTT917518:NTT983041 ODP917518:ODP983041 ONL917518:ONL983041 OXH917518:OXH983041 PHD917518:PHD983041 PQZ917518:PQZ983041 QAV917518:QAV983041 QKR917518:QKR983041 QUN917518:QUN983041 REJ917518:REJ983041 ROF917518:ROF983041 RYB917518:RYB983041 SHX917518:SHX983041 SRT917518:SRT983041 TBP917518:TBP983041 TLL917518:TLL983041 TVH917518:TVH983041 UFD917518:UFD983041 UOZ917518:UOZ983041 UYV917518:UYV983041 VIR917518:VIR983041 VSN917518:VSN983041 WCJ917518:WCJ983041 WMF917518:WMF983041 WWB917518:WWB983041 S983054:S1048576 JP983054:JP1048576 TL983054:TL1048576 ADH983054:ADH1048576 AND983054:AND1048576 AWZ983054:AWZ1048576 BGV983054:BGV1048576 BQR983054:BQR1048576 CAN983054:CAN1048576 CKJ983054:CKJ1048576 CUF983054:CUF1048576 DEB983054:DEB1048576 DNX983054:DNX1048576 DXT983054:DXT1048576 EHP983054:EHP1048576 ERL983054:ERL1048576 FBH983054:FBH1048576 FLD983054:FLD1048576 FUZ983054:FUZ1048576 GEV983054:GEV1048576 GOR983054:GOR1048576 GYN983054:GYN1048576 HIJ983054:HIJ1048576 HSF983054:HSF1048576 ICB983054:ICB1048576 ILX983054:ILX1048576 IVT983054:IVT1048576 JFP983054:JFP1048576 JPL983054:JPL1048576 JZH983054:JZH1048576 KJD983054:KJD1048576 KSZ983054:KSZ1048576 LCV983054:LCV1048576 LMR983054:LMR1048576 LWN983054:LWN1048576 MGJ983054:MGJ1048576 MQF983054:MQF1048576 NAB983054:NAB1048576 NJX983054:NJX1048576 NTT983054:NTT1048576 ODP983054:ODP1048576 ONL983054:ONL1048576 OXH983054:OXH1048576 PHD983054:PHD1048576 PQZ983054:PQZ1048576 QAV983054:QAV1048576 QKR983054:QKR1048576 QUN983054:QUN1048576 REJ983054:REJ1048576 ROF983054:ROF1048576 RYB983054:RYB1048576 SHX983054:SHX1048576 SRT983054:SRT1048576 TBP983054:TBP1048576 TLL983054:TLL1048576 TVH983054:TVH1048576 UFD983054:UFD1048576 UOZ983054:UOZ1048576 UYV983054:UYV1048576 VIR983054:VIR1048576 VSN983054:VSN1048576 WCJ983054:WCJ1048576 WMF983054:WMF1048576 WWB983054:WWB1048576 S1 JP1 TL1 ADH1 AND1 AWZ1 BGV1 BQR1 CAN1 CKJ1 CUF1 DEB1 DNX1 DXT1 EHP1 ERL1 FBH1 FLD1 FUZ1 GEV1 GOR1 GYN1 HIJ1 HSF1 ICB1 ILX1 IVT1 JFP1 JPL1 JZH1 KJD1 KSZ1 LCV1 LMR1 LWN1 MGJ1 MQF1 NAB1 NJX1 NTT1 ODP1 ONL1 OXH1 PHD1 PQZ1 QAV1 QKR1 QUN1 REJ1 ROF1 RYB1 SHX1 SRT1 TBP1 TLL1 TVH1 UFD1 UOZ1 UYV1 VIR1 VSN1 WCJ1 WMF1 WWB1">
      <formula1>"博士,博士后,研究生及以下"</formula1>
    </dataValidation>
    <dataValidation type="date" allowBlank="1" showInputMessage="1" showErrorMessage="1" sqref="Q14:Q65537 JN14:JN65537 TJ14:TJ65537 ADF14:ADF65537 ANB14:ANB65537 AWX14:AWX65537 BGT14:BGT65537 BQP14:BQP65537 CAL14:CAL65537 CKH14:CKH65537 CUD14:CUD65537 DDZ14:DDZ65537 DNV14:DNV65537 DXR14:DXR65537 EHN14:EHN65537 ERJ14:ERJ65537 FBF14:FBF65537 FLB14:FLB65537 FUX14:FUX65537 GET14:GET65537 GOP14:GOP65537 GYL14:GYL65537 HIH14:HIH65537 HSD14:HSD65537 IBZ14:IBZ65537 ILV14:ILV65537 IVR14:IVR65537 JFN14:JFN65537 JPJ14:JPJ65537 JZF14:JZF65537 KJB14:KJB65537 KSX14:KSX65537 LCT14:LCT65537 LMP14:LMP65537 LWL14:LWL65537 MGH14:MGH65537 MQD14:MQD65537 MZZ14:MZZ65537 NJV14:NJV65537 NTR14:NTR65537 ODN14:ODN65537 ONJ14:ONJ65537 OXF14:OXF65537 PHB14:PHB65537 PQX14:PQX65537 QAT14:QAT65537 QKP14:QKP65537 QUL14:QUL65537 REH14:REH65537 ROD14:ROD65537 RXZ14:RXZ65537 SHV14:SHV65537 SRR14:SRR65537 TBN14:TBN65537 TLJ14:TLJ65537 TVF14:TVF65537 UFB14:UFB65537 UOX14:UOX65537 UYT14:UYT65537 VIP14:VIP65537 VSL14:VSL65537 WCH14:WCH65537 WMD14:WMD65537 WVZ14:WVZ65537 Q65550:Q131073 JN65550:JN131073 TJ65550:TJ131073 ADF65550:ADF131073 ANB65550:ANB131073 AWX65550:AWX131073 BGT65550:BGT131073 BQP65550:BQP131073 CAL65550:CAL131073 CKH65550:CKH131073 CUD65550:CUD131073 DDZ65550:DDZ131073 DNV65550:DNV131073 DXR65550:DXR131073 EHN65550:EHN131073 ERJ65550:ERJ131073 FBF65550:FBF131073 FLB65550:FLB131073 FUX65550:FUX131073 GET65550:GET131073 GOP65550:GOP131073 GYL65550:GYL131073 HIH65550:HIH131073 HSD65550:HSD131073 IBZ65550:IBZ131073 ILV65550:ILV131073 IVR65550:IVR131073 JFN65550:JFN131073 JPJ65550:JPJ131073 JZF65550:JZF131073 KJB65550:KJB131073 KSX65550:KSX131073 LCT65550:LCT131073 LMP65550:LMP131073 LWL65550:LWL131073 MGH65550:MGH131073 MQD65550:MQD131073 MZZ65550:MZZ131073 NJV65550:NJV131073 NTR65550:NTR131073 ODN65550:ODN131073 ONJ65550:ONJ131073 OXF65550:OXF131073 PHB65550:PHB131073 PQX65550:PQX131073 QAT65550:QAT131073 QKP65550:QKP131073 QUL65550:QUL131073 REH65550:REH131073 ROD65550:ROD131073 RXZ65550:RXZ131073 SHV65550:SHV131073 SRR65550:SRR131073 TBN65550:TBN131073 TLJ65550:TLJ131073 TVF65550:TVF131073 UFB65550:UFB131073 UOX65550:UOX131073 UYT65550:UYT131073 VIP65550:VIP131073 VSL65550:VSL131073 WCH65550:WCH131073 WMD65550:WMD131073 WVZ65550:WVZ131073 Q131086:Q196609 JN131086:JN196609 TJ131086:TJ196609 ADF131086:ADF196609 ANB131086:ANB196609 AWX131086:AWX196609 BGT131086:BGT196609 BQP131086:BQP196609 CAL131086:CAL196609 CKH131086:CKH196609 CUD131086:CUD196609 DDZ131086:DDZ196609 DNV131086:DNV196609 DXR131086:DXR196609 EHN131086:EHN196609 ERJ131086:ERJ196609 FBF131086:FBF196609 FLB131086:FLB196609 FUX131086:FUX196609 GET131086:GET196609 GOP131086:GOP196609 GYL131086:GYL196609 HIH131086:HIH196609 HSD131086:HSD196609 IBZ131086:IBZ196609 ILV131086:ILV196609 IVR131086:IVR196609 JFN131086:JFN196609 JPJ131086:JPJ196609 JZF131086:JZF196609 KJB131086:KJB196609 KSX131086:KSX196609 LCT131086:LCT196609 LMP131086:LMP196609 LWL131086:LWL196609 MGH131086:MGH196609 MQD131086:MQD196609 MZZ131086:MZZ196609 NJV131086:NJV196609 NTR131086:NTR196609 ODN131086:ODN196609 ONJ131086:ONJ196609 OXF131086:OXF196609 PHB131086:PHB196609 PQX131086:PQX196609 QAT131086:QAT196609 QKP131086:QKP196609 QUL131086:QUL196609 REH131086:REH196609 ROD131086:ROD196609 RXZ131086:RXZ196609 SHV131086:SHV196609 SRR131086:SRR196609 TBN131086:TBN196609 TLJ131086:TLJ196609 TVF131086:TVF196609 UFB131086:UFB196609 UOX131086:UOX196609 UYT131086:UYT196609 VIP131086:VIP196609 VSL131086:VSL196609 WCH131086:WCH196609 WMD131086:WMD196609 WVZ131086:WVZ196609 Q196622:Q262145 JN196622:JN262145 TJ196622:TJ262145 ADF196622:ADF262145 ANB196622:ANB262145 AWX196622:AWX262145 BGT196622:BGT262145 BQP196622:BQP262145 CAL196622:CAL262145 CKH196622:CKH262145 CUD196622:CUD262145 DDZ196622:DDZ262145 DNV196622:DNV262145 DXR196622:DXR262145 EHN196622:EHN262145 ERJ196622:ERJ262145 FBF196622:FBF262145 FLB196622:FLB262145 FUX196622:FUX262145 GET196622:GET262145 GOP196622:GOP262145 GYL196622:GYL262145 HIH196622:HIH262145 HSD196622:HSD262145 IBZ196622:IBZ262145 ILV196622:ILV262145 IVR196622:IVR262145 JFN196622:JFN262145 JPJ196622:JPJ262145 JZF196622:JZF262145 KJB196622:KJB262145 KSX196622:KSX262145 LCT196622:LCT262145 LMP196622:LMP262145 LWL196622:LWL262145 MGH196622:MGH262145 MQD196622:MQD262145 MZZ196622:MZZ262145 NJV196622:NJV262145 NTR196622:NTR262145 ODN196622:ODN262145 ONJ196622:ONJ262145 OXF196622:OXF262145 PHB196622:PHB262145 PQX196622:PQX262145 QAT196622:QAT262145 QKP196622:QKP262145 QUL196622:QUL262145 REH196622:REH262145 ROD196622:ROD262145 RXZ196622:RXZ262145 SHV196622:SHV262145 SRR196622:SRR262145 TBN196622:TBN262145 TLJ196622:TLJ262145 TVF196622:TVF262145 UFB196622:UFB262145 UOX196622:UOX262145 UYT196622:UYT262145 VIP196622:VIP262145 VSL196622:VSL262145 WCH196622:WCH262145 WMD196622:WMD262145 WVZ196622:WVZ262145 Q262158:Q327681 JN262158:JN327681 TJ262158:TJ327681 ADF262158:ADF327681 ANB262158:ANB327681 AWX262158:AWX327681 BGT262158:BGT327681 BQP262158:BQP327681 CAL262158:CAL327681 CKH262158:CKH327681 CUD262158:CUD327681 DDZ262158:DDZ327681 DNV262158:DNV327681 DXR262158:DXR327681 EHN262158:EHN327681 ERJ262158:ERJ327681 FBF262158:FBF327681 FLB262158:FLB327681 FUX262158:FUX327681 GET262158:GET327681 GOP262158:GOP327681 GYL262158:GYL327681 HIH262158:HIH327681 HSD262158:HSD327681 IBZ262158:IBZ327681 ILV262158:ILV327681 IVR262158:IVR327681 JFN262158:JFN327681 JPJ262158:JPJ327681 JZF262158:JZF327681 KJB262158:KJB327681 KSX262158:KSX327681 LCT262158:LCT327681 LMP262158:LMP327681 LWL262158:LWL327681 MGH262158:MGH327681 MQD262158:MQD327681 MZZ262158:MZZ327681 NJV262158:NJV327681 NTR262158:NTR327681 ODN262158:ODN327681 ONJ262158:ONJ327681 OXF262158:OXF327681 PHB262158:PHB327681 PQX262158:PQX327681 QAT262158:QAT327681 QKP262158:QKP327681 QUL262158:QUL327681 REH262158:REH327681 ROD262158:ROD327681 RXZ262158:RXZ327681 SHV262158:SHV327681 SRR262158:SRR327681 TBN262158:TBN327681 TLJ262158:TLJ327681 TVF262158:TVF327681 UFB262158:UFB327681 UOX262158:UOX327681 UYT262158:UYT327681 VIP262158:VIP327681 VSL262158:VSL327681 WCH262158:WCH327681 WMD262158:WMD327681 WVZ262158:WVZ327681 Q327694:Q393217 JN327694:JN393217 TJ327694:TJ393217 ADF327694:ADF393217 ANB327694:ANB393217 AWX327694:AWX393217 BGT327694:BGT393217 BQP327694:BQP393217 CAL327694:CAL393217 CKH327694:CKH393217 CUD327694:CUD393217 DDZ327694:DDZ393217 DNV327694:DNV393217 DXR327694:DXR393217 EHN327694:EHN393217 ERJ327694:ERJ393217 FBF327694:FBF393217 FLB327694:FLB393217 FUX327694:FUX393217 GET327694:GET393217 GOP327694:GOP393217 GYL327694:GYL393217 HIH327694:HIH393217 HSD327694:HSD393217 IBZ327694:IBZ393217 ILV327694:ILV393217 IVR327694:IVR393217 JFN327694:JFN393217 JPJ327694:JPJ393217 JZF327694:JZF393217 KJB327694:KJB393217 KSX327694:KSX393217 LCT327694:LCT393217 LMP327694:LMP393217 LWL327694:LWL393217 MGH327694:MGH393217 MQD327694:MQD393217 MZZ327694:MZZ393217 NJV327694:NJV393217 NTR327694:NTR393217 ODN327694:ODN393217 ONJ327694:ONJ393217 OXF327694:OXF393217 PHB327694:PHB393217 PQX327694:PQX393217 QAT327694:QAT393217 QKP327694:QKP393217 QUL327694:QUL393217 REH327694:REH393217 ROD327694:ROD393217 RXZ327694:RXZ393217 SHV327694:SHV393217 SRR327694:SRR393217 TBN327694:TBN393217 TLJ327694:TLJ393217 TVF327694:TVF393217 UFB327694:UFB393217 UOX327694:UOX393217 UYT327694:UYT393217 VIP327694:VIP393217 VSL327694:VSL393217 WCH327694:WCH393217 WMD327694:WMD393217 WVZ327694:WVZ393217 Q393230:Q458753 JN393230:JN458753 TJ393230:TJ458753 ADF393230:ADF458753 ANB393230:ANB458753 AWX393230:AWX458753 BGT393230:BGT458753 BQP393230:BQP458753 CAL393230:CAL458753 CKH393230:CKH458753 CUD393230:CUD458753 DDZ393230:DDZ458753 DNV393230:DNV458753 DXR393230:DXR458753 EHN393230:EHN458753 ERJ393230:ERJ458753 FBF393230:FBF458753 FLB393230:FLB458753 FUX393230:FUX458753 GET393230:GET458753 GOP393230:GOP458753 GYL393230:GYL458753 HIH393230:HIH458753 HSD393230:HSD458753 IBZ393230:IBZ458753 ILV393230:ILV458753 IVR393230:IVR458753 JFN393230:JFN458753 JPJ393230:JPJ458753 JZF393230:JZF458753 KJB393230:KJB458753 KSX393230:KSX458753 LCT393230:LCT458753 LMP393230:LMP458753 LWL393230:LWL458753 MGH393230:MGH458753 MQD393230:MQD458753 MZZ393230:MZZ458753 NJV393230:NJV458753 NTR393230:NTR458753 ODN393230:ODN458753 ONJ393230:ONJ458753 OXF393230:OXF458753 PHB393230:PHB458753 PQX393230:PQX458753 QAT393230:QAT458753 QKP393230:QKP458753 QUL393230:QUL458753 REH393230:REH458753 ROD393230:ROD458753 RXZ393230:RXZ458753 SHV393230:SHV458753 SRR393230:SRR458753 TBN393230:TBN458753 TLJ393230:TLJ458753 TVF393230:TVF458753 UFB393230:UFB458753 UOX393230:UOX458753 UYT393230:UYT458753 VIP393230:VIP458753 VSL393230:VSL458753 WCH393230:WCH458753 WMD393230:WMD458753 WVZ393230:WVZ458753 Q458766:Q524289 JN458766:JN524289 TJ458766:TJ524289 ADF458766:ADF524289 ANB458766:ANB524289 AWX458766:AWX524289 BGT458766:BGT524289 BQP458766:BQP524289 CAL458766:CAL524289 CKH458766:CKH524289 CUD458766:CUD524289 DDZ458766:DDZ524289 DNV458766:DNV524289 DXR458766:DXR524289 EHN458766:EHN524289 ERJ458766:ERJ524289 FBF458766:FBF524289 FLB458766:FLB524289 FUX458766:FUX524289 GET458766:GET524289 GOP458766:GOP524289 GYL458766:GYL524289 HIH458766:HIH524289 HSD458766:HSD524289 IBZ458766:IBZ524289 ILV458766:ILV524289 IVR458766:IVR524289 JFN458766:JFN524289 JPJ458766:JPJ524289 JZF458766:JZF524289 KJB458766:KJB524289 KSX458766:KSX524289 LCT458766:LCT524289 LMP458766:LMP524289 LWL458766:LWL524289 MGH458766:MGH524289 MQD458766:MQD524289 MZZ458766:MZZ524289 NJV458766:NJV524289 NTR458766:NTR524289 ODN458766:ODN524289 ONJ458766:ONJ524289 OXF458766:OXF524289 PHB458766:PHB524289 PQX458766:PQX524289 QAT458766:QAT524289 QKP458766:QKP524289 QUL458766:QUL524289 REH458766:REH524289 ROD458766:ROD524289 RXZ458766:RXZ524289 SHV458766:SHV524289 SRR458766:SRR524289 TBN458766:TBN524289 TLJ458766:TLJ524289 TVF458766:TVF524289 UFB458766:UFB524289 UOX458766:UOX524289 UYT458766:UYT524289 VIP458766:VIP524289 VSL458766:VSL524289 WCH458766:WCH524289 WMD458766:WMD524289 WVZ458766:WVZ524289 Q524302:Q589825 JN524302:JN589825 TJ524302:TJ589825 ADF524302:ADF589825 ANB524302:ANB589825 AWX524302:AWX589825 BGT524302:BGT589825 BQP524302:BQP589825 CAL524302:CAL589825 CKH524302:CKH589825 CUD524302:CUD589825 DDZ524302:DDZ589825 DNV524302:DNV589825 DXR524302:DXR589825 EHN524302:EHN589825 ERJ524302:ERJ589825 FBF524302:FBF589825 FLB524302:FLB589825 FUX524302:FUX589825 GET524302:GET589825 GOP524302:GOP589825 GYL524302:GYL589825 HIH524302:HIH589825 HSD524302:HSD589825 IBZ524302:IBZ589825 ILV524302:ILV589825 IVR524302:IVR589825 JFN524302:JFN589825 JPJ524302:JPJ589825 JZF524302:JZF589825 KJB524302:KJB589825 KSX524302:KSX589825 LCT524302:LCT589825 LMP524302:LMP589825 LWL524302:LWL589825 MGH524302:MGH589825 MQD524302:MQD589825 MZZ524302:MZZ589825 NJV524302:NJV589825 NTR524302:NTR589825 ODN524302:ODN589825 ONJ524302:ONJ589825 OXF524302:OXF589825 PHB524302:PHB589825 PQX524302:PQX589825 QAT524302:QAT589825 QKP524302:QKP589825 QUL524302:QUL589825 REH524302:REH589825 ROD524302:ROD589825 RXZ524302:RXZ589825 SHV524302:SHV589825 SRR524302:SRR589825 TBN524302:TBN589825 TLJ524302:TLJ589825 TVF524302:TVF589825 UFB524302:UFB589825 UOX524302:UOX589825 UYT524302:UYT589825 VIP524302:VIP589825 VSL524302:VSL589825 WCH524302:WCH589825 WMD524302:WMD589825 WVZ524302:WVZ589825 Q589838:Q655361 JN589838:JN655361 TJ589838:TJ655361 ADF589838:ADF655361 ANB589838:ANB655361 AWX589838:AWX655361 BGT589838:BGT655361 BQP589838:BQP655361 CAL589838:CAL655361 CKH589838:CKH655361 CUD589838:CUD655361 DDZ589838:DDZ655361 DNV589838:DNV655361 DXR589838:DXR655361 EHN589838:EHN655361 ERJ589838:ERJ655361 FBF589838:FBF655361 FLB589838:FLB655361 FUX589838:FUX655361 GET589838:GET655361 GOP589838:GOP655361 GYL589838:GYL655361 HIH589838:HIH655361 HSD589838:HSD655361 IBZ589838:IBZ655361 ILV589838:ILV655361 IVR589838:IVR655361 JFN589838:JFN655361 JPJ589838:JPJ655361 JZF589838:JZF655361 KJB589838:KJB655361 KSX589838:KSX655361 LCT589838:LCT655361 LMP589838:LMP655361 LWL589838:LWL655361 MGH589838:MGH655361 MQD589838:MQD655361 MZZ589838:MZZ655361 NJV589838:NJV655361 NTR589838:NTR655361 ODN589838:ODN655361 ONJ589838:ONJ655361 OXF589838:OXF655361 PHB589838:PHB655361 PQX589838:PQX655361 QAT589838:QAT655361 QKP589838:QKP655361 QUL589838:QUL655361 REH589838:REH655361 ROD589838:ROD655361 RXZ589838:RXZ655361 SHV589838:SHV655361 SRR589838:SRR655361 TBN589838:TBN655361 TLJ589838:TLJ655361 TVF589838:TVF655361 UFB589838:UFB655361 UOX589838:UOX655361 UYT589838:UYT655361 VIP589838:VIP655361 VSL589838:VSL655361 WCH589838:WCH655361 WMD589838:WMD655361 WVZ589838:WVZ655361 Q655374:Q720897 JN655374:JN720897 TJ655374:TJ720897 ADF655374:ADF720897 ANB655374:ANB720897 AWX655374:AWX720897 BGT655374:BGT720897 BQP655374:BQP720897 CAL655374:CAL720897 CKH655374:CKH720897 CUD655374:CUD720897 DDZ655374:DDZ720897 DNV655374:DNV720897 DXR655374:DXR720897 EHN655374:EHN720897 ERJ655374:ERJ720897 FBF655374:FBF720897 FLB655374:FLB720897 FUX655374:FUX720897 GET655374:GET720897 GOP655374:GOP720897 GYL655374:GYL720897 HIH655374:HIH720897 HSD655374:HSD720897 IBZ655374:IBZ720897 ILV655374:ILV720897 IVR655374:IVR720897 JFN655374:JFN720897 JPJ655374:JPJ720897 JZF655374:JZF720897 KJB655374:KJB720897 KSX655374:KSX720897 LCT655374:LCT720897 LMP655374:LMP720897 LWL655374:LWL720897 MGH655374:MGH720897 MQD655374:MQD720897 MZZ655374:MZZ720897 NJV655374:NJV720897 NTR655374:NTR720897 ODN655374:ODN720897 ONJ655374:ONJ720897 OXF655374:OXF720897 PHB655374:PHB720897 PQX655374:PQX720897 QAT655374:QAT720897 QKP655374:QKP720897 QUL655374:QUL720897 REH655374:REH720897 ROD655374:ROD720897 RXZ655374:RXZ720897 SHV655374:SHV720897 SRR655374:SRR720897 TBN655374:TBN720897 TLJ655374:TLJ720897 TVF655374:TVF720897 UFB655374:UFB720897 UOX655374:UOX720897 UYT655374:UYT720897 VIP655374:VIP720897 VSL655374:VSL720897 WCH655374:WCH720897 WMD655374:WMD720897 WVZ655374:WVZ720897 Q720910:Q786433 JN720910:JN786433 TJ720910:TJ786433 ADF720910:ADF786433 ANB720910:ANB786433 AWX720910:AWX786433 BGT720910:BGT786433 BQP720910:BQP786433 CAL720910:CAL786433 CKH720910:CKH786433 CUD720910:CUD786433 DDZ720910:DDZ786433 DNV720910:DNV786433 DXR720910:DXR786433 EHN720910:EHN786433 ERJ720910:ERJ786433 FBF720910:FBF786433 FLB720910:FLB786433 FUX720910:FUX786433 GET720910:GET786433 GOP720910:GOP786433 GYL720910:GYL786433 HIH720910:HIH786433 HSD720910:HSD786433 IBZ720910:IBZ786433 ILV720910:ILV786433 IVR720910:IVR786433 JFN720910:JFN786433 JPJ720910:JPJ786433 JZF720910:JZF786433 KJB720910:KJB786433 KSX720910:KSX786433 LCT720910:LCT786433 LMP720910:LMP786433 LWL720910:LWL786433 MGH720910:MGH786433 MQD720910:MQD786433 MZZ720910:MZZ786433 NJV720910:NJV786433 NTR720910:NTR786433 ODN720910:ODN786433 ONJ720910:ONJ786433 OXF720910:OXF786433 PHB720910:PHB786433 PQX720910:PQX786433 QAT720910:QAT786433 QKP720910:QKP786433 QUL720910:QUL786433 REH720910:REH786433 ROD720910:ROD786433 RXZ720910:RXZ786433 SHV720910:SHV786433 SRR720910:SRR786433 TBN720910:TBN786433 TLJ720910:TLJ786433 TVF720910:TVF786433 UFB720910:UFB786433 UOX720910:UOX786433 UYT720910:UYT786433 VIP720910:VIP786433 VSL720910:VSL786433 WCH720910:WCH786433 WMD720910:WMD786433 WVZ720910:WVZ786433 Q786446:Q851969 JN786446:JN851969 TJ786446:TJ851969 ADF786446:ADF851969 ANB786446:ANB851969 AWX786446:AWX851969 BGT786446:BGT851969 BQP786446:BQP851969 CAL786446:CAL851969 CKH786446:CKH851969 CUD786446:CUD851969 DDZ786446:DDZ851969 DNV786446:DNV851969 DXR786446:DXR851969 EHN786446:EHN851969 ERJ786446:ERJ851969 FBF786446:FBF851969 FLB786446:FLB851969 FUX786446:FUX851969 GET786446:GET851969 GOP786446:GOP851969 GYL786446:GYL851969 HIH786446:HIH851969 HSD786446:HSD851969 IBZ786446:IBZ851969 ILV786446:ILV851969 IVR786446:IVR851969 JFN786446:JFN851969 JPJ786446:JPJ851969 JZF786446:JZF851969 KJB786446:KJB851969 KSX786446:KSX851969 LCT786446:LCT851969 LMP786446:LMP851969 LWL786446:LWL851969 MGH786446:MGH851969 MQD786446:MQD851969 MZZ786446:MZZ851969 NJV786446:NJV851969 NTR786446:NTR851969 ODN786446:ODN851969 ONJ786446:ONJ851969 OXF786446:OXF851969 PHB786446:PHB851969 PQX786446:PQX851969 QAT786446:QAT851969 QKP786446:QKP851969 QUL786446:QUL851969 REH786446:REH851969 ROD786446:ROD851969 RXZ786446:RXZ851969 SHV786446:SHV851969 SRR786446:SRR851969 TBN786446:TBN851969 TLJ786446:TLJ851969 TVF786446:TVF851969 UFB786446:UFB851969 UOX786446:UOX851969 UYT786446:UYT851969 VIP786446:VIP851969 VSL786446:VSL851969 WCH786446:WCH851969 WMD786446:WMD851969 WVZ786446:WVZ851969 Q851982:Q917505 JN851982:JN917505 TJ851982:TJ917505 ADF851982:ADF917505 ANB851982:ANB917505 AWX851982:AWX917505 BGT851982:BGT917505 BQP851982:BQP917505 CAL851982:CAL917505 CKH851982:CKH917505 CUD851982:CUD917505 DDZ851982:DDZ917505 DNV851982:DNV917505 DXR851982:DXR917505 EHN851982:EHN917505 ERJ851982:ERJ917505 FBF851982:FBF917505 FLB851982:FLB917505 FUX851982:FUX917505 GET851982:GET917505 GOP851982:GOP917505 GYL851982:GYL917505 HIH851982:HIH917505 HSD851982:HSD917505 IBZ851982:IBZ917505 ILV851982:ILV917505 IVR851982:IVR917505 JFN851982:JFN917505 JPJ851982:JPJ917505 JZF851982:JZF917505 KJB851982:KJB917505 KSX851982:KSX917505 LCT851982:LCT917505 LMP851982:LMP917505 LWL851982:LWL917505 MGH851982:MGH917505 MQD851982:MQD917505 MZZ851982:MZZ917505 NJV851982:NJV917505 NTR851982:NTR917505 ODN851982:ODN917505 ONJ851982:ONJ917505 OXF851982:OXF917505 PHB851982:PHB917505 PQX851982:PQX917505 QAT851982:QAT917505 QKP851982:QKP917505 QUL851982:QUL917505 REH851982:REH917505 ROD851982:ROD917505 RXZ851982:RXZ917505 SHV851982:SHV917505 SRR851982:SRR917505 TBN851982:TBN917505 TLJ851982:TLJ917505 TVF851982:TVF917505 UFB851982:UFB917505 UOX851982:UOX917505 UYT851982:UYT917505 VIP851982:VIP917505 VSL851982:VSL917505 WCH851982:WCH917505 WMD851982:WMD917505 WVZ851982:WVZ917505 Q917518:Q983041 JN917518:JN983041 TJ917518:TJ983041 ADF917518:ADF983041 ANB917518:ANB983041 AWX917518:AWX983041 BGT917518:BGT983041 BQP917518:BQP983041 CAL917518:CAL983041 CKH917518:CKH983041 CUD917518:CUD983041 DDZ917518:DDZ983041 DNV917518:DNV983041 DXR917518:DXR983041 EHN917518:EHN983041 ERJ917518:ERJ983041 FBF917518:FBF983041 FLB917518:FLB983041 FUX917518:FUX983041 GET917518:GET983041 GOP917518:GOP983041 GYL917518:GYL983041 HIH917518:HIH983041 HSD917518:HSD983041 IBZ917518:IBZ983041 ILV917518:ILV983041 IVR917518:IVR983041 JFN917518:JFN983041 JPJ917518:JPJ983041 JZF917518:JZF983041 KJB917518:KJB983041 KSX917518:KSX983041 LCT917518:LCT983041 LMP917518:LMP983041 LWL917518:LWL983041 MGH917518:MGH983041 MQD917518:MQD983041 MZZ917518:MZZ983041 NJV917518:NJV983041 NTR917518:NTR983041 ODN917518:ODN983041 ONJ917518:ONJ983041 OXF917518:OXF983041 PHB917518:PHB983041 PQX917518:PQX983041 QAT917518:QAT983041 QKP917518:QKP983041 QUL917518:QUL983041 REH917518:REH983041 ROD917518:ROD983041 RXZ917518:RXZ983041 SHV917518:SHV983041 SRR917518:SRR983041 TBN917518:TBN983041 TLJ917518:TLJ983041 TVF917518:TVF983041 UFB917518:UFB983041 UOX917518:UOX983041 UYT917518:UYT983041 VIP917518:VIP983041 VSL917518:VSL983041 WCH917518:WCH983041 WMD917518:WMD983041 WVZ917518:WVZ983041 Q983054:Q1048576 JN983054:JN1048576 TJ983054:TJ1048576 ADF983054:ADF1048576 ANB983054:ANB1048576 AWX983054:AWX1048576 BGT983054:BGT1048576 BQP983054:BQP1048576 CAL983054:CAL1048576 CKH983054:CKH1048576 CUD983054:CUD1048576 DDZ983054:DDZ1048576 DNV983054:DNV1048576 DXR983054:DXR1048576 EHN983054:EHN1048576 ERJ983054:ERJ1048576 FBF983054:FBF1048576 FLB983054:FLB1048576 FUX983054:FUX1048576 GET983054:GET1048576 GOP983054:GOP1048576 GYL983054:GYL1048576 HIH983054:HIH1048576 HSD983054:HSD1048576 IBZ983054:IBZ1048576 ILV983054:ILV1048576 IVR983054:IVR1048576 JFN983054:JFN1048576 JPJ983054:JPJ1048576 JZF983054:JZF1048576 KJB983054:KJB1048576 KSX983054:KSX1048576 LCT983054:LCT1048576 LMP983054:LMP1048576 LWL983054:LWL1048576 MGH983054:MGH1048576 MQD983054:MQD1048576 MZZ983054:MZZ1048576 NJV983054:NJV1048576 NTR983054:NTR1048576 ODN983054:ODN1048576 ONJ983054:ONJ1048576 OXF983054:OXF1048576 PHB983054:PHB1048576 PQX983054:PQX1048576 QAT983054:QAT1048576 QKP983054:QKP1048576 QUL983054:QUL1048576 REH983054:REH1048576 ROD983054:ROD1048576 RXZ983054:RXZ1048576 SHV983054:SHV1048576 SRR983054:SRR1048576 TBN983054:TBN1048576 TLJ983054:TLJ1048576 TVF983054:TVF1048576 UFB983054:UFB1048576 UOX983054:UOX1048576 UYT983054:UYT1048576 VIP983054:VIP1048576 VSL983054:VSL1048576 WCH983054:WCH1048576 WMD983054:WMD1048576 WVZ983054:WVZ1048576 Q1 JN1 TJ1 ADF1 ANB1 AWX1 BGT1 BQP1 CAL1 CKH1 CUD1 DDZ1 DNV1 DXR1 EHN1 ERJ1 FBF1 FLB1 FUX1 GET1 GOP1 GYL1 HIH1 HSD1 IBZ1 ILV1 IVR1 JFN1 JPJ1 JZF1 KJB1 KSX1 LCT1 LMP1 LWL1 MGH1 MQD1 MZZ1 NJV1 NTR1 ODN1 ONJ1 OXF1 PHB1 PQX1 QAT1 QKP1 QUL1 REH1 ROD1 RXZ1 SHV1 SRR1 TBN1 TLJ1 TVF1 UFB1 UOX1 UYT1 VIP1 VSL1 WCH1 WMD1 WVZ1">
      <formula1>1</formula1>
      <formula2>44196</formula2>
    </dataValidation>
    <dataValidation type="list" allowBlank="1" showInputMessage="1" showErrorMessage="1" sqref="N14:N65537 JK14:JK65537 TG14:TG65537 ADC14:ADC65537 AMY14:AMY65537 AWU14:AWU65537 BGQ14:BGQ65537 BQM14:BQM65537 CAI14:CAI65537 CKE14:CKE65537 CUA14:CUA65537 DDW14:DDW65537 DNS14:DNS65537 DXO14:DXO65537 EHK14:EHK65537 ERG14:ERG65537 FBC14:FBC65537 FKY14:FKY65537 FUU14:FUU65537 GEQ14:GEQ65537 GOM14:GOM65537 GYI14:GYI65537 HIE14:HIE65537 HSA14:HSA65537 IBW14:IBW65537 ILS14:ILS65537 IVO14:IVO65537 JFK14:JFK65537 JPG14:JPG65537 JZC14:JZC65537 KIY14:KIY65537 KSU14:KSU65537 LCQ14:LCQ65537 LMM14:LMM65537 LWI14:LWI65537 MGE14:MGE65537 MQA14:MQA65537 MZW14:MZW65537 NJS14:NJS65537 NTO14:NTO65537 ODK14:ODK65537 ONG14:ONG65537 OXC14:OXC65537 PGY14:PGY65537 PQU14:PQU65537 QAQ14:QAQ65537 QKM14:QKM65537 QUI14:QUI65537 REE14:REE65537 ROA14:ROA65537 RXW14:RXW65537 SHS14:SHS65537 SRO14:SRO65537 TBK14:TBK65537 TLG14:TLG65537 TVC14:TVC65537 UEY14:UEY65537 UOU14:UOU65537 UYQ14:UYQ65537 VIM14:VIM65537 VSI14:VSI65537 WCE14:WCE65537 WMA14:WMA65537 WVW14:WVW65537 N65550:N131073 JK65550:JK131073 TG65550:TG131073 ADC65550:ADC131073 AMY65550:AMY131073 AWU65550:AWU131073 BGQ65550:BGQ131073 BQM65550:BQM131073 CAI65550:CAI131073 CKE65550:CKE131073 CUA65550:CUA131073 DDW65550:DDW131073 DNS65550:DNS131073 DXO65550:DXO131073 EHK65550:EHK131073 ERG65550:ERG131073 FBC65550:FBC131073 FKY65550:FKY131073 FUU65550:FUU131073 GEQ65550:GEQ131073 GOM65550:GOM131073 GYI65550:GYI131073 HIE65550:HIE131073 HSA65550:HSA131073 IBW65550:IBW131073 ILS65550:ILS131073 IVO65550:IVO131073 JFK65550:JFK131073 JPG65550:JPG131073 JZC65550:JZC131073 KIY65550:KIY131073 KSU65550:KSU131073 LCQ65550:LCQ131073 LMM65550:LMM131073 LWI65550:LWI131073 MGE65550:MGE131073 MQA65550:MQA131073 MZW65550:MZW131073 NJS65550:NJS131073 NTO65550:NTO131073 ODK65550:ODK131073 ONG65550:ONG131073 OXC65550:OXC131073 PGY65550:PGY131073 PQU65550:PQU131073 QAQ65550:QAQ131073 QKM65550:QKM131073 QUI65550:QUI131073 REE65550:REE131073 ROA65550:ROA131073 RXW65550:RXW131073 SHS65550:SHS131073 SRO65550:SRO131073 TBK65550:TBK131073 TLG65550:TLG131073 TVC65550:TVC131073 UEY65550:UEY131073 UOU65550:UOU131073 UYQ65550:UYQ131073 VIM65550:VIM131073 VSI65550:VSI131073 WCE65550:WCE131073 WMA65550:WMA131073 WVW65550:WVW131073 N131086:N196609 JK131086:JK196609 TG131086:TG196609 ADC131086:ADC196609 AMY131086:AMY196609 AWU131086:AWU196609 BGQ131086:BGQ196609 BQM131086:BQM196609 CAI131086:CAI196609 CKE131086:CKE196609 CUA131086:CUA196609 DDW131086:DDW196609 DNS131086:DNS196609 DXO131086:DXO196609 EHK131086:EHK196609 ERG131086:ERG196609 FBC131086:FBC196609 FKY131086:FKY196609 FUU131086:FUU196609 GEQ131086:GEQ196609 GOM131086:GOM196609 GYI131086:GYI196609 HIE131086:HIE196609 HSA131086:HSA196609 IBW131086:IBW196609 ILS131086:ILS196609 IVO131086:IVO196609 JFK131086:JFK196609 JPG131086:JPG196609 JZC131086:JZC196609 KIY131086:KIY196609 KSU131086:KSU196609 LCQ131086:LCQ196609 LMM131086:LMM196609 LWI131086:LWI196609 MGE131086:MGE196609 MQA131086:MQA196609 MZW131086:MZW196609 NJS131086:NJS196609 NTO131086:NTO196609 ODK131086:ODK196609 ONG131086:ONG196609 OXC131086:OXC196609 PGY131086:PGY196609 PQU131086:PQU196609 QAQ131086:QAQ196609 QKM131086:QKM196609 QUI131086:QUI196609 REE131086:REE196609 ROA131086:ROA196609 RXW131086:RXW196609 SHS131086:SHS196609 SRO131086:SRO196609 TBK131086:TBK196609 TLG131086:TLG196609 TVC131086:TVC196609 UEY131086:UEY196609 UOU131086:UOU196609 UYQ131086:UYQ196609 VIM131086:VIM196609 VSI131086:VSI196609 WCE131086:WCE196609 WMA131086:WMA196609 WVW131086:WVW196609 N196622:N262145 JK196622:JK262145 TG196622:TG262145 ADC196622:ADC262145 AMY196622:AMY262145 AWU196622:AWU262145 BGQ196622:BGQ262145 BQM196622:BQM262145 CAI196622:CAI262145 CKE196622:CKE262145 CUA196622:CUA262145 DDW196622:DDW262145 DNS196622:DNS262145 DXO196622:DXO262145 EHK196622:EHK262145 ERG196622:ERG262145 FBC196622:FBC262145 FKY196622:FKY262145 FUU196622:FUU262145 GEQ196622:GEQ262145 GOM196622:GOM262145 GYI196622:GYI262145 HIE196622:HIE262145 HSA196622:HSA262145 IBW196622:IBW262145 ILS196622:ILS262145 IVO196622:IVO262145 JFK196622:JFK262145 JPG196622:JPG262145 JZC196622:JZC262145 KIY196622:KIY262145 KSU196622:KSU262145 LCQ196622:LCQ262145 LMM196622:LMM262145 LWI196622:LWI262145 MGE196622:MGE262145 MQA196622:MQA262145 MZW196622:MZW262145 NJS196622:NJS262145 NTO196622:NTO262145 ODK196622:ODK262145 ONG196622:ONG262145 OXC196622:OXC262145 PGY196622:PGY262145 PQU196622:PQU262145 QAQ196622:QAQ262145 QKM196622:QKM262145 QUI196622:QUI262145 REE196622:REE262145 ROA196622:ROA262145 RXW196622:RXW262145 SHS196622:SHS262145 SRO196622:SRO262145 TBK196622:TBK262145 TLG196622:TLG262145 TVC196622:TVC262145 UEY196622:UEY262145 UOU196622:UOU262145 UYQ196622:UYQ262145 VIM196622:VIM262145 VSI196622:VSI262145 WCE196622:WCE262145 WMA196622:WMA262145 WVW196622:WVW262145 N262158:N327681 JK262158:JK327681 TG262158:TG327681 ADC262158:ADC327681 AMY262158:AMY327681 AWU262158:AWU327681 BGQ262158:BGQ327681 BQM262158:BQM327681 CAI262158:CAI327681 CKE262158:CKE327681 CUA262158:CUA327681 DDW262158:DDW327681 DNS262158:DNS327681 DXO262158:DXO327681 EHK262158:EHK327681 ERG262158:ERG327681 FBC262158:FBC327681 FKY262158:FKY327681 FUU262158:FUU327681 GEQ262158:GEQ327681 GOM262158:GOM327681 GYI262158:GYI327681 HIE262158:HIE327681 HSA262158:HSA327681 IBW262158:IBW327681 ILS262158:ILS327681 IVO262158:IVO327681 JFK262158:JFK327681 JPG262158:JPG327681 JZC262158:JZC327681 KIY262158:KIY327681 KSU262158:KSU327681 LCQ262158:LCQ327681 LMM262158:LMM327681 LWI262158:LWI327681 MGE262158:MGE327681 MQA262158:MQA327681 MZW262158:MZW327681 NJS262158:NJS327681 NTO262158:NTO327681 ODK262158:ODK327681 ONG262158:ONG327681 OXC262158:OXC327681 PGY262158:PGY327681 PQU262158:PQU327681 QAQ262158:QAQ327681 QKM262158:QKM327681 QUI262158:QUI327681 REE262158:REE327681 ROA262158:ROA327681 RXW262158:RXW327681 SHS262158:SHS327681 SRO262158:SRO327681 TBK262158:TBK327681 TLG262158:TLG327681 TVC262158:TVC327681 UEY262158:UEY327681 UOU262158:UOU327681 UYQ262158:UYQ327681 VIM262158:VIM327681 VSI262158:VSI327681 WCE262158:WCE327681 WMA262158:WMA327681 WVW262158:WVW327681 N327694:N393217 JK327694:JK393217 TG327694:TG393217 ADC327694:ADC393217 AMY327694:AMY393217 AWU327694:AWU393217 BGQ327694:BGQ393217 BQM327694:BQM393217 CAI327694:CAI393217 CKE327694:CKE393217 CUA327694:CUA393217 DDW327694:DDW393217 DNS327694:DNS393217 DXO327694:DXO393217 EHK327694:EHK393217 ERG327694:ERG393217 FBC327694:FBC393217 FKY327694:FKY393217 FUU327694:FUU393217 GEQ327694:GEQ393217 GOM327694:GOM393217 GYI327694:GYI393217 HIE327694:HIE393217 HSA327694:HSA393217 IBW327694:IBW393217 ILS327694:ILS393217 IVO327694:IVO393217 JFK327694:JFK393217 JPG327694:JPG393217 JZC327694:JZC393217 KIY327694:KIY393217 KSU327694:KSU393217 LCQ327694:LCQ393217 LMM327694:LMM393217 LWI327694:LWI393217 MGE327694:MGE393217 MQA327694:MQA393217 MZW327694:MZW393217 NJS327694:NJS393217 NTO327694:NTO393217 ODK327694:ODK393217 ONG327694:ONG393217 OXC327694:OXC393217 PGY327694:PGY393217 PQU327694:PQU393217 QAQ327694:QAQ393217 QKM327694:QKM393217 QUI327694:QUI393217 REE327694:REE393217 ROA327694:ROA393217 RXW327694:RXW393217 SHS327694:SHS393217 SRO327694:SRO393217 TBK327694:TBK393217 TLG327694:TLG393217 TVC327694:TVC393217 UEY327694:UEY393217 UOU327694:UOU393217 UYQ327694:UYQ393217 VIM327694:VIM393217 VSI327694:VSI393217 WCE327694:WCE393217 WMA327694:WMA393217 WVW327694:WVW393217 N393230:N458753 JK393230:JK458753 TG393230:TG458753 ADC393230:ADC458753 AMY393230:AMY458753 AWU393230:AWU458753 BGQ393230:BGQ458753 BQM393230:BQM458753 CAI393230:CAI458753 CKE393230:CKE458753 CUA393230:CUA458753 DDW393230:DDW458753 DNS393230:DNS458753 DXO393230:DXO458753 EHK393230:EHK458753 ERG393230:ERG458753 FBC393230:FBC458753 FKY393230:FKY458753 FUU393230:FUU458753 GEQ393230:GEQ458753 GOM393230:GOM458753 GYI393230:GYI458753 HIE393230:HIE458753 HSA393230:HSA458753 IBW393230:IBW458753 ILS393230:ILS458753 IVO393230:IVO458753 JFK393230:JFK458753 JPG393230:JPG458753 JZC393230:JZC458753 KIY393230:KIY458753 KSU393230:KSU458753 LCQ393230:LCQ458753 LMM393230:LMM458753 LWI393230:LWI458753 MGE393230:MGE458753 MQA393230:MQA458753 MZW393230:MZW458753 NJS393230:NJS458753 NTO393230:NTO458753 ODK393230:ODK458753 ONG393230:ONG458753 OXC393230:OXC458753 PGY393230:PGY458753 PQU393230:PQU458753 QAQ393230:QAQ458753 QKM393230:QKM458753 QUI393230:QUI458753 REE393230:REE458753 ROA393230:ROA458753 RXW393230:RXW458753 SHS393230:SHS458753 SRO393230:SRO458753 TBK393230:TBK458753 TLG393230:TLG458753 TVC393230:TVC458753 UEY393230:UEY458753 UOU393230:UOU458753 UYQ393230:UYQ458753 VIM393230:VIM458753 VSI393230:VSI458753 WCE393230:WCE458753 WMA393230:WMA458753 WVW393230:WVW458753 N458766:N524289 JK458766:JK524289 TG458766:TG524289 ADC458766:ADC524289 AMY458766:AMY524289 AWU458766:AWU524289 BGQ458766:BGQ524289 BQM458766:BQM524289 CAI458766:CAI524289 CKE458766:CKE524289 CUA458766:CUA524289 DDW458766:DDW524289 DNS458766:DNS524289 DXO458766:DXO524289 EHK458766:EHK524289 ERG458766:ERG524289 FBC458766:FBC524289 FKY458766:FKY524289 FUU458766:FUU524289 GEQ458766:GEQ524289 GOM458766:GOM524289 GYI458766:GYI524289 HIE458766:HIE524289 HSA458766:HSA524289 IBW458766:IBW524289 ILS458766:ILS524289 IVO458766:IVO524289 JFK458766:JFK524289 JPG458766:JPG524289 JZC458766:JZC524289 KIY458766:KIY524289 KSU458766:KSU524289 LCQ458766:LCQ524289 LMM458766:LMM524289 LWI458766:LWI524289 MGE458766:MGE524289 MQA458766:MQA524289 MZW458766:MZW524289 NJS458766:NJS524289 NTO458766:NTO524289 ODK458766:ODK524289 ONG458766:ONG524289 OXC458766:OXC524289 PGY458766:PGY524289 PQU458766:PQU524289 QAQ458766:QAQ524289 QKM458766:QKM524289 QUI458766:QUI524289 REE458766:REE524289 ROA458766:ROA524289 RXW458766:RXW524289 SHS458766:SHS524289 SRO458766:SRO524289 TBK458766:TBK524289 TLG458766:TLG524289 TVC458766:TVC524289 UEY458766:UEY524289 UOU458766:UOU524289 UYQ458766:UYQ524289 VIM458766:VIM524289 VSI458766:VSI524289 WCE458766:WCE524289 WMA458766:WMA524289 WVW458766:WVW524289 N524302:N589825 JK524302:JK589825 TG524302:TG589825 ADC524302:ADC589825 AMY524302:AMY589825 AWU524302:AWU589825 BGQ524302:BGQ589825 BQM524302:BQM589825 CAI524302:CAI589825 CKE524302:CKE589825 CUA524302:CUA589825 DDW524302:DDW589825 DNS524302:DNS589825 DXO524302:DXO589825 EHK524302:EHK589825 ERG524302:ERG589825 FBC524302:FBC589825 FKY524302:FKY589825 FUU524302:FUU589825 GEQ524302:GEQ589825 GOM524302:GOM589825 GYI524302:GYI589825 HIE524302:HIE589825 HSA524302:HSA589825 IBW524302:IBW589825 ILS524302:ILS589825 IVO524302:IVO589825 JFK524302:JFK589825 JPG524302:JPG589825 JZC524302:JZC589825 KIY524302:KIY589825 KSU524302:KSU589825 LCQ524302:LCQ589825 LMM524302:LMM589825 LWI524302:LWI589825 MGE524302:MGE589825 MQA524302:MQA589825 MZW524302:MZW589825 NJS524302:NJS589825 NTO524302:NTO589825 ODK524302:ODK589825 ONG524302:ONG589825 OXC524302:OXC589825 PGY524302:PGY589825 PQU524302:PQU589825 QAQ524302:QAQ589825 QKM524302:QKM589825 QUI524302:QUI589825 REE524302:REE589825 ROA524302:ROA589825 RXW524302:RXW589825 SHS524302:SHS589825 SRO524302:SRO589825 TBK524302:TBK589825 TLG524302:TLG589825 TVC524302:TVC589825 UEY524302:UEY589825 UOU524302:UOU589825 UYQ524302:UYQ589825 VIM524302:VIM589825 VSI524302:VSI589825 WCE524302:WCE589825 WMA524302:WMA589825 WVW524302:WVW589825 N589838:N655361 JK589838:JK655361 TG589838:TG655361 ADC589838:ADC655361 AMY589838:AMY655361 AWU589838:AWU655361 BGQ589838:BGQ655361 BQM589838:BQM655361 CAI589838:CAI655361 CKE589838:CKE655361 CUA589838:CUA655361 DDW589838:DDW655361 DNS589838:DNS655361 DXO589838:DXO655361 EHK589838:EHK655361 ERG589838:ERG655361 FBC589838:FBC655361 FKY589838:FKY655361 FUU589838:FUU655361 GEQ589838:GEQ655361 GOM589838:GOM655361 GYI589838:GYI655361 HIE589838:HIE655361 HSA589838:HSA655361 IBW589838:IBW655361 ILS589838:ILS655361 IVO589838:IVO655361 JFK589838:JFK655361 JPG589838:JPG655361 JZC589838:JZC655361 KIY589838:KIY655361 KSU589838:KSU655361 LCQ589838:LCQ655361 LMM589838:LMM655361 LWI589838:LWI655361 MGE589838:MGE655361 MQA589838:MQA655361 MZW589838:MZW655361 NJS589838:NJS655361 NTO589838:NTO655361 ODK589838:ODK655361 ONG589838:ONG655361 OXC589838:OXC655361 PGY589838:PGY655361 PQU589838:PQU655361 QAQ589838:QAQ655361 QKM589838:QKM655361 QUI589838:QUI655361 REE589838:REE655361 ROA589838:ROA655361 RXW589838:RXW655361 SHS589838:SHS655361 SRO589838:SRO655361 TBK589838:TBK655361 TLG589838:TLG655361 TVC589838:TVC655361 UEY589838:UEY655361 UOU589838:UOU655361 UYQ589838:UYQ655361 VIM589838:VIM655361 VSI589838:VSI655361 WCE589838:WCE655361 WMA589838:WMA655361 WVW589838:WVW655361 N655374:N720897 JK655374:JK720897 TG655374:TG720897 ADC655374:ADC720897 AMY655374:AMY720897 AWU655374:AWU720897 BGQ655374:BGQ720897 BQM655374:BQM720897 CAI655374:CAI720897 CKE655374:CKE720897 CUA655374:CUA720897 DDW655374:DDW720897 DNS655374:DNS720897 DXO655374:DXO720897 EHK655374:EHK720897 ERG655374:ERG720897 FBC655374:FBC720897 FKY655374:FKY720897 FUU655374:FUU720897 GEQ655374:GEQ720897 GOM655374:GOM720897 GYI655374:GYI720897 HIE655374:HIE720897 HSA655374:HSA720897 IBW655374:IBW720897 ILS655374:ILS720897 IVO655374:IVO720897 JFK655374:JFK720897 JPG655374:JPG720897 JZC655374:JZC720897 KIY655374:KIY720897 KSU655374:KSU720897 LCQ655374:LCQ720897 LMM655374:LMM720897 LWI655374:LWI720897 MGE655374:MGE720897 MQA655374:MQA720897 MZW655374:MZW720897 NJS655374:NJS720897 NTO655374:NTO720897 ODK655374:ODK720897 ONG655374:ONG720897 OXC655374:OXC720897 PGY655374:PGY720897 PQU655374:PQU720897 QAQ655374:QAQ720897 QKM655374:QKM720897 QUI655374:QUI720897 REE655374:REE720897 ROA655374:ROA720897 RXW655374:RXW720897 SHS655374:SHS720897 SRO655374:SRO720897 TBK655374:TBK720897 TLG655374:TLG720897 TVC655374:TVC720897 UEY655374:UEY720897 UOU655374:UOU720897 UYQ655374:UYQ720897 VIM655374:VIM720897 VSI655374:VSI720897 WCE655374:WCE720897 WMA655374:WMA720897 WVW655374:WVW720897 N720910:N786433 JK720910:JK786433 TG720910:TG786433 ADC720910:ADC786433 AMY720910:AMY786433 AWU720910:AWU786433 BGQ720910:BGQ786433 BQM720910:BQM786433 CAI720910:CAI786433 CKE720910:CKE786433 CUA720910:CUA786433 DDW720910:DDW786433 DNS720910:DNS786433 DXO720910:DXO786433 EHK720910:EHK786433 ERG720910:ERG786433 FBC720910:FBC786433 FKY720910:FKY786433 FUU720910:FUU786433 GEQ720910:GEQ786433 GOM720910:GOM786433 GYI720910:GYI786433 HIE720910:HIE786433 HSA720910:HSA786433 IBW720910:IBW786433 ILS720910:ILS786433 IVO720910:IVO786433 JFK720910:JFK786433 JPG720910:JPG786433 JZC720910:JZC786433 KIY720910:KIY786433 KSU720910:KSU786433 LCQ720910:LCQ786433 LMM720910:LMM786433 LWI720910:LWI786433 MGE720910:MGE786433 MQA720910:MQA786433 MZW720910:MZW786433 NJS720910:NJS786433 NTO720910:NTO786433 ODK720910:ODK786433 ONG720910:ONG786433 OXC720910:OXC786433 PGY720910:PGY786433 PQU720910:PQU786433 QAQ720910:QAQ786433 QKM720910:QKM786433 QUI720910:QUI786433 REE720910:REE786433 ROA720910:ROA786433 RXW720910:RXW786433 SHS720910:SHS786433 SRO720910:SRO786433 TBK720910:TBK786433 TLG720910:TLG786433 TVC720910:TVC786433 UEY720910:UEY786433 UOU720910:UOU786433 UYQ720910:UYQ786433 VIM720910:VIM786433 VSI720910:VSI786433 WCE720910:WCE786433 WMA720910:WMA786433 WVW720910:WVW786433 N786446:N851969 JK786446:JK851969 TG786446:TG851969 ADC786446:ADC851969 AMY786446:AMY851969 AWU786446:AWU851969 BGQ786446:BGQ851969 BQM786446:BQM851969 CAI786446:CAI851969 CKE786446:CKE851969 CUA786446:CUA851969 DDW786446:DDW851969 DNS786446:DNS851969 DXO786446:DXO851969 EHK786446:EHK851969 ERG786446:ERG851969 FBC786446:FBC851969 FKY786446:FKY851969 FUU786446:FUU851969 GEQ786446:GEQ851969 GOM786446:GOM851969 GYI786446:GYI851969 HIE786446:HIE851969 HSA786446:HSA851969 IBW786446:IBW851969 ILS786446:ILS851969 IVO786446:IVO851969 JFK786446:JFK851969 JPG786446:JPG851969 JZC786446:JZC851969 KIY786446:KIY851969 KSU786446:KSU851969 LCQ786446:LCQ851969 LMM786446:LMM851969 LWI786446:LWI851969 MGE786446:MGE851969 MQA786446:MQA851969 MZW786446:MZW851969 NJS786446:NJS851969 NTO786446:NTO851969 ODK786446:ODK851969 ONG786446:ONG851969 OXC786446:OXC851969 PGY786446:PGY851969 PQU786446:PQU851969 QAQ786446:QAQ851969 QKM786446:QKM851969 QUI786446:QUI851969 REE786446:REE851969 ROA786446:ROA851969 RXW786446:RXW851969 SHS786446:SHS851969 SRO786446:SRO851969 TBK786446:TBK851969 TLG786446:TLG851969 TVC786446:TVC851969 UEY786446:UEY851969 UOU786446:UOU851969 UYQ786446:UYQ851969 VIM786446:VIM851969 VSI786446:VSI851969 WCE786446:WCE851969 WMA786446:WMA851969 WVW786446:WVW851969 N851982:N917505 JK851982:JK917505 TG851982:TG917505 ADC851982:ADC917505 AMY851982:AMY917505 AWU851982:AWU917505 BGQ851982:BGQ917505 BQM851982:BQM917505 CAI851982:CAI917505 CKE851982:CKE917505 CUA851982:CUA917505 DDW851982:DDW917505 DNS851982:DNS917505 DXO851982:DXO917505 EHK851982:EHK917505 ERG851982:ERG917505 FBC851982:FBC917505 FKY851982:FKY917505 FUU851982:FUU917505 GEQ851982:GEQ917505 GOM851982:GOM917505 GYI851982:GYI917505 HIE851982:HIE917505 HSA851982:HSA917505 IBW851982:IBW917505 ILS851982:ILS917505 IVO851982:IVO917505 JFK851982:JFK917505 JPG851982:JPG917505 JZC851982:JZC917505 KIY851982:KIY917505 KSU851982:KSU917505 LCQ851982:LCQ917505 LMM851982:LMM917505 LWI851982:LWI917505 MGE851982:MGE917505 MQA851982:MQA917505 MZW851982:MZW917505 NJS851982:NJS917505 NTO851982:NTO917505 ODK851982:ODK917505 ONG851982:ONG917505 OXC851982:OXC917505 PGY851982:PGY917505 PQU851982:PQU917505 QAQ851982:QAQ917505 QKM851982:QKM917505 QUI851982:QUI917505 REE851982:REE917505 ROA851982:ROA917505 RXW851982:RXW917505 SHS851982:SHS917505 SRO851982:SRO917505 TBK851982:TBK917505 TLG851982:TLG917505 TVC851982:TVC917505 UEY851982:UEY917505 UOU851982:UOU917505 UYQ851982:UYQ917505 VIM851982:VIM917505 VSI851982:VSI917505 WCE851982:WCE917505 WMA851982:WMA917505 WVW851982:WVW917505 N917518:N983041 JK917518:JK983041 TG917518:TG983041 ADC917518:ADC983041 AMY917518:AMY983041 AWU917518:AWU983041 BGQ917518:BGQ983041 BQM917518:BQM983041 CAI917518:CAI983041 CKE917518:CKE983041 CUA917518:CUA983041 DDW917518:DDW983041 DNS917518:DNS983041 DXO917518:DXO983041 EHK917518:EHK983041 ERG917518:ERG983041 FBC917518:FBC983041 FKY917518:FKY983041 FUU917518:FUU983041 GEQ917518:GEQ983041 GOM917518:GOM983041 GYI917518:GYI983041 HIE917518:HIE983041 HSA917518:HSA983041 IBW917518:IBW983041 ILS917518:ILS983041 IVO917518:IVO983041 JFK917518:JFK983041 JPG917518:JPG983041 JZC917518:JZC983041 KIY917518:KIY983041 KSU917518:KSU983041 LCQ917518:LCQ983041 LMM917518:LMM983041 LWI917518:LWI983041 MGE917518:MGE983041 MQA917518:MQA983041 MZW917518:MZW983041 NJS917518:NJS983041 NTO917518:NTO983041 ODK917518:ODK983041 ONG917518:ONG983041 OXC917518:OXC983041 PGY917518:PGY983041 PQU917518:PQU983041 QAQ917518:QAQ983041 QKM917518:QKM983041 QUI917518:QUI983041 REE917518:REE983041 ROA917518:ROA983041 RXW917518:RXW983041 SHS917518:SHS983041 SRO917518:SRO983041 TBK917518:TBK983041 TLG917518:TLG983041 TVC917518:TVC983041 UEY917518:UEY983041 UOU917518:UOU983041 UYQ917518:UYQ983041 VIM917518:VIM983041 VSI917518:VSI983041 WCE917518:WCE983041 WMA917518:WMA983041 WVW917518:WVW983041 N983054:N1048576 JK983054:JK1048576 TG983054:TG1048576 ADC983054:ADC1048576 AMY983054:AMY1048576 AWU983054:AWU1048576 BGQ983054:BGQ1048576 BQM983054:BQM1048576 CAI983054:CAI1048576 CKE983054:CKE1048576 CUA983054:CUA1048576 DDW983054:DDW1048576 DNS983054:DNS1048576 DXO983054:DXO1048576 EHK983054:EHK1048576 ERG983054:ERG1048576 FBC983054:FBC1048576 FKY983054:FKY1048576 FUU983054:FUU1048576 GEQ983054:GEQ1048576 GOM983054:GOM1048576 GYI983054:GYI1048576 HIE983054:HIE1048576 HSA983054:HSA1048576 IBW983054:IBW1048576 ILS983054:ILS1048576 IVO983054:IVO1048576 JFK983054:JFK1048576 JPG983054:JPG1048576 JZC983054:JZC1048576 KIY983054:KIY1048576 KSU983054:KSU1048576 LCQ983054:LCQ1048576 LMM983054:LMM1048576 LWI983054:LWI1048576 MGE983054:MGE1048576 MQA983054:MQA1048576 MZW983054:MZW1048576 NJS983054:NJS1048576 NTO983054:NTO1048576 ODK983054:ODK1048576 ONG983054:ONG1048576 OXC983054:OXC1048576 PGY983054:PGY1048576 PQU983054:PQU1048576 QAQ983054:QAQ1048576 QKM983054:QKM1048576 QUI983054:QUI1048576 REE983054:REE1048576 ROA983054:ROA1048576 RXW983054:RXW1048576 SHS983054:SHS1048576 SRO983054:SRO1048576 TBK983054:TBK1048576 TLG983054:TLG1048576 TVC983054:TVC1048576 UEY983054:UEY1048576 UOU983054:UOU1048576 UYQ983054:UYQ1048576 VIM983054:VIM1048576 VSI983054:VSI1048576 WCE983054:WCE1048576 WMA983054:WMA1048576 WVW983054:WVW1048576 N4:N8 JK4:JK8 TG4:TG8 ADC4:ADC8 AMY4:AMY8 AWU4:AWU8 BGQ4:BGQ8 BQM4:BQM8 CAI4:CAI8 CKE4:CKE8 CUA4:CUA8 DDW4:DDW8 DNS4:DNS8 DXO4:DXO8 EHK4:EHK8 ERG4:ERG8 FBC4:FBC8 FKY4:FKY8 FUU4:FUU8 GEQ4:GEQ8 GOM4:GOM8 GYI4:GYI8 HIE4:HIE8 HSA4:HSA8 IBW4:IBW8 ILS4:ILS8 IVO4:IVO8 JFK4:JFK8 JPG4:JPG8 JZC4:JZC8 KIY4:KIY8 KSU4:KSU8 LCQ4:LCQ8 LMM4:LMM8 LWI4:LWI8 MGE4:MGE8 MQA4:MQA8 MZW4:MZW8 NJS4:NJS8 NTO4:NTO8 ODK4:ODK8 ONG4:ONG8 OXC4:OXC8 PGY4:PGY8 PQU4:PQU8 QAQ4:QAQ8 QKM4:QKM8 QUI4:QUI8 REE4:REE8 ROA4:ROA8 RXW4:RXW8 SHS4:SHS8 SRO4:SRO8 TBK4:TBK8 TLG4:TLG8 TVC4:TVC8 UEY4:UEY8 UOU4:UOU8 UYQ4:UYQ8 VIM4:VIM8 VSI4:VSI8 WCE4:WCE8 WMA4:WMA8 WVW4:WVW8 N65540:N65544 JK65540:JK65544 TG65540:TG65544 ADC65540:ADC65544 AMY65540:AMY65544 AWU65540:AWU65544 BGQ65540:BGQ65544 BQM65540:BQM65544 CAI65540:CAI65544 CKE65540:CKE65544 CUA65540:CUA65544 DDW65540:DDW65544 DNS65540:DNS65544 DXO65540:DXO65544 EHK65540:EHK65544 ERG65540:ERG65544 FBC65540:FBC65544 FKY65540:FKY65544 FUU65540:FUU65544 GEQ65540:GEQ65544 GOM65540:GOM65544 GYI65540:GYI65544 HIE65540:HIE65544 HSA65540:HSA65544 IBW65540:IBW65544 ILS65540:ILS65544 IVO65540:IVO65544 JFK65540:JFK65544 JPG65540:JPG65544 JZC65540:JZC65544 KIY65540:KIY65544 KSU65540:KSU65544 LCQ65540:LCQ65544 LMM65540:LMM65544 LWI65540:LWI65544 MGE65540:MGE65544 MQA65540:MQA65544 MZW65540:MZW65544 NJS65540:NJS65544 NTO65540:NTO65544 ODK65540:ODK65544 ONG65540:ONG65544 OXC65540:OXC65544 PGY65540:PGY65544 PQU65540:PQU65544 QAQ65540:QAQ65544 QKM65540:QKM65544 QUI65540:QUI65544 REE65540:REE65544 ROA65540:ROA65544 RXW65540:RXW65544 SHS65540:SHS65544 SRO65540:SRO65544 TBK65540:TBK65544 TLG65540:TLG65544 TVC65540:TVC65544 UEY65540:UEY65544 UOU65540:UOU65544 UYQ65540:UYQ65544 VIM65540:VIM65544 VSI65540:VSI65544 WCE65540:WCE65544 WMA65540:WMA65544 WVW65540:WVW65544 N131076:N131080 JK131076:JK131080 TG131076:TG131080 ADC131076:ADC131080 AMY131076:AMY131080 AWU131076:AWU131080 BGQ131076:BGQ131080 BQM131076:BQM131080 CAI131076:CAI131080 CKE131076:CKE131080 CUA131076:CUA131080 DDW131076:DDW131080 DNS131076:DNS131080 DXO131076:DXO131080 EHK131076:EHK131080 ERG131076:ERG131080 FBC131076:FBC131080 FKY131076:FKY131080 FUU131076:FUU131080 GEQ131076:GEQ131080 GOM131076:GOM131080 GYI131076:GYI131080 HIE131076:HIE131080 HSA131076:HSA131080 IBW131076:IBW131080 ILS131076:ILS131080 IVO131076:IVO131080 JFK131076:JFK131080 JPG131076:JPG131080 JZC131076:JZC131080 KIY131076:KIY131080 KSU131076:KSU131080 LCQ131076:LCQ131080 LMM131076:LMM131080 LWI131076:LWI131080 MGE131076:MGE131080 MQA131076:MQA131080 MZW131076:MZW131080 NJS131076:NJS131080 NTO131076:NTO131080 ODK131076:ODK131080 ONG131076:ONG131080 OXC131076:OXC131080 PGY131076:PGY131080 PQU131076:PQU131080 QAQ131076:QAQ131080 QKM131076:QKM131080 QUI131076:QUI131080 REE131076:REE131080 ROA131076:ROA131080 RXW131076:RXW131080 SHS131076:SHS131080 SRO131076:SRO131080 TBK131076:TBK131080 TLG131076:TLG131080 TVC131076:TVC131080 UEY131076:UEY131080 UOU131076:UOU131080 UYQ131076:UYQ131080 VIM131076:VIM131080 VSI131076:VSI131080 WCE131076:WCE131080 WMA131076:WMA131080 WVW131076:WVW131080 N196612:N196616 JK196612:JK196616 TG196612:TG196616 ADC196612:ADC196616 AMY196612:AMY196616 AWU196612:AWU196616 BGQ196612:BGQ196616 BQM196612:BQM196616 CAI196612:CAI196616 CKE196612:CKE196616 CUA196612:CUA196616 DDW196612:DDW196616 DNS196612:DNS196616 DXO196612:DXO196616 EHK196612:EHK196616 ERG196612:ERG196616 FBC196612:FBC196616 FKY196612:FKY196616 FUU196612:FUU196616 GEQ196612:GEQ196616 GOM196612:GOM196616 GYI196612:GYI196616 HIE196612:HIE196616 HSA196612:HSA196616 IBW196612:IBW196616 ILS196612:ILS196616 IVO196612:IVO196616 JFK196612:JFK196616 JPG196612:JPG196616 JZC196612:JZC196616 KIY196612:KIY196616 KSU196612:KSU196616 LCQ196612:LCQ196616 LMM196612:LMM196616 LWI196612:LWI196616 MGE196612:MGE196616 MQA196612:MQA196616 MZW196612:MZW196616 NJS196612:NJS196616 NTO196612:NTO196616 ODK196612:ODK196616 ONG196612:ONG196616 OXC196612:OXC196616 PGY196612:PGY196616 PQU196612:PQU196616 QAQ196612:QAQ196616 QKM196612:QKM196616 QUI196612:QUI196616 REE196612:REE196616 ROA196612:ROA196616 RXW196612:RXW196616 SHS196612:SHS196616 SRO196612:SRO196616 TBK196612:TBK196616 TLG196612:TLG196616 TVC196612:TVC196616 UEY196612:UEY196616 UOU196612:UOU196616 UYQ196612:UYQ196616 VIM196612:VIM196616 VSI196612:VSI196616 WCE196612:WCE196616 WMA196612:WMA196616 WVW196612:WVW196616 N262148:N262152 JK262148:JK262152 TG262148:TG262152 ADC262148:ADC262152 AMY262148:AMY262152 AWU262148:AWU262152 BGQ262148:BGQ262152 BQM262148:BQM262152 CAI262148:CAI262152 CKE262148:CKE262152 CUA262148:CUA262152 DDW262148:DDW262152 DNS262148:DNS262152 DXO262148:DXO262152 EHK262148:EHK262152 ERG262148:ERG262152 FBC262148:FBC262152 FKY262148:FKY262152 FUU262148:FUU262152 GEQ262148:GEQ262152 GOM262148:GOM262152 GYI262148:GYI262152 HIE262148:HIE262152 HSA262148:HSA262152 IBW262148:IBW262152 ILS262148:ILS262152 IVO262148:IVO262152 JFK262148:JFK262152 JPG262148:JPG262152 JZC262148:JZC262152 KIY262148:KIY262152 KSU262148:KSU262152 LCQ262148:LCQ262152 LMM262148:LMM262152 LWI262148:LWI262152 MGE262148:MGE262152 MQA262148:MQA262152 MZW262148:MZW262152 NJS262148:NJS262152 NTO262148:NTO262152 ODK262148:ODK262152 ONG262148:ONG262152 OXC262148:OXC262152 PGY262148:PGY262152 PQU262148:PQU262152 QAQ262148:QAQ262152 QKM262148:QKM262152 QUI262148:QUI262152 REE262148:REE262152 ROA262148:ROA262152 RXW262148:RXW262152 SHS262148:SHS262152 SRO262148:SRO262152 TBK262148:TBK262152 TLG262148:TLG262152 TVC262148:TVC262152 UEY262148:UEY262152 UOU262148:UOU262152 UYQ262148:UYQ262152 VIM262148:VIM262152 VSI262148:VSI262152 WCE262148:WCE262152 WMA262148:WMA262152 WVW262148:WVW262152 N327684:N327688 JK327684:JK327688 TG327684:TG327688 ADC327684:ADC327688 AMY327684:AMY327688 AWU327684:AWU327688 BGQ327684:BGQ327688 BQM327684:BQM327688 CAI327684:CAI327688 CKE327684:CKE327688 CUA327684:CUA327688 DDW327684:DDW327688 DNS327684:DNS327688 DXO327684:DXO327688 EHK327684:EHK327688 ERG327684:ERG327688 FBC327684:FBC327688 FKY327684:FKY327688 FUU327684:FUU327688 GEQ327684:GEQ327688 GOM327684:GOM327688 GYI327684:GYI327688 HIE327684:HIE327688 HSA327684:HSA327688 IBW327684:IBW327688 ILS327684:ILS327688 IVO327684:IVO327688 JFK327684:JFK327688 JPG327684:JPG327688 JZC327684:JZC327688 KIY327684:KIY327688 KSU327684:KSU327688 LCQ327684:LCQ327688 LMM327684:LMM327688 LWI327684:LWI327688 MGE327684:MGE327688 MQA327684:MQA327688 MZW327684:MZW327688 NJS327684:NJS327688 NTO327684:NTO327688 ODK327684:ODK327688 ONG327684:ONG327688 OXC327684:OXC327688 PGY327684:PGY327688 PQU327684:PQU327688 QAQ327684:QAQ327688 QKM327684:QKM327688 QUI327684:QUI327688 REE327684:REE327688 ROA327684:ROA327688 RXW327684:RXW327688 SHS327684:SHS327688 SRO327684:SRO327688 TBK327684:TBK327688 TLG327684:TLG327688 TVC327684:TVC327688 UEY327684:UEY327688 UOU327684:UOU327688 UYQ327684:UYQ327688 VIM327684:VIM327688 VSI327684:VSI327688 WCE327684:WCE327688 WMA327684:WMA327688 WVW327684:WVW327688 N393220:N393224 JK393220:JK393224 TG393220:TG393224 ADC393220:ADC393224 AMY393220:AMY393224 AWU393220:AWU393224 BGQ393220:BGQ393224 BQM393220:BQM393224 CAI393220:CAI393224 CKE393220:CKE393224 CUA393220:CUA393224 DDW393220:DDW393224 DNS393220:DNS393224 DXO393220:DXO393224 EHK393220:EHK393224 ERG393220:ERG393224 FBC393220:FBC393224 FKY393220:FKY393224 FUU393220:FUU393224 GEQ393220:GEQ393224 GOM393220:GOM393224 GYI393220:GYI393224 HIE393220:HIE393224 HSA393220:HSA393224 IBW393220:IBW393224 ILS393220:ILS393224 IVO393220:IVO393224 JFK393220:JFK393224 JPG393220:JPG393224 JZC393220:JZC393224 KIY393220:KIY393224 KSU393220:KSU393224 LCQ393220:LCQ393224 LMM393220:LMM393224 LWI393220:LWI393224 MGE393220:MGE393224 MQA393220:MQA393224 MZW393220:MZW393224 NJS393220:NJS393224 NTO393220:NTO393224 ODK393220:ODK393224 ONG393220:ONG393224 OXC393220:OXC393224 PGY393220:PGY393224 PQU393220:PQU393224 QAQ393220:QAQ393224 QKM393220:QKM393224 QUI393220:QUI393224 REE393220:REE393224 ROA393220:ROA393224 RXW393220:RXW393224 SHS393220:SHS393224 SRO393220:SRO393224 TBK393220:TBK393224 TLG393220:TLG393224 TVC393220:TVC393224 UEY393220:UEY393224 UOU393220:UOU393224 UYQ393220:UYQ393224 VIM393220:VIM393224 VSI393220:VSI393224 WCE393220:WCE393224 WMA393220:WMA393224 WVW393220:WVW393224 N458756:N458760 JK458756:JK458760 TG458756:TG458760 ADC458756:ADC458760 AMY458756:AMY458760 AWU458756:AWU458760 BGQ458756:BGQ458760 BQM458756:BQM458760 CAI458756:CAI458760 CKE458756:CKE458760 CUA458756:CUA458760 DDW458756:DDW458760 DNS458756:DNS458760 DXO458756:DXO458760 EHK458756:EHK458760 ERG458756:ERG458760 FBC458756:FBC458760 FKY458756:FKY458760 FUU458756:FUU458760 GEQ458756:GEQ458760 GOM458756:GOM458760 GYI458756:GYI458760 HIE458756:HIE458760 HSA458756:HSA458760 IBW458756:IBW458760 ILS458756:ILS458760 IVO458756:IVO458760 JFK458756:JFK458760 JPG458756:JPG458760 JZC458756:JZC458760 KIY458756:KIY458760 KSU458756:KSU458760 LCQ458756:LCQ458760 LMM458756:LMM458760 LWI458756:LWI458760 MGE458756:MGE458760 MQA458756:MQA458760 MZW458756:MZW458760 NJS458756:NJS458760 NTO458756:NTO458760 ODK458756:ODK458760 ONG458756:ONG458760 OXC458756:OXC458760 PGY458756:PGY458760 PQU458756:PQU458760 QAQ458756:QAQ458760 QKM458756:QKM458760 QUI458756:QUI458760 REE458756:REE458760 ROA458756:ROA458760 RXW458756:RXW458760 SHS458756:SHS458760 SRO458756:SRO458760 TBK458756:TBK458760 TLG458756:TLG458760 TVC458756:TVC458760 UEY458756:UEY458760 UOU458756:UOU458760 UYQ458756:UYQ458760 VIM458756:VIM458760 VSI458756:VSI458760 WCE458756:WCE458760 WMA458756:WMA458760 WVW458756:WVW458760 N524292:N524296 JK524292:JK524296 TG524292:TG524296 ADC524292:ADC524296 AMY524292:AMY524296 AWU524292:AWU524296 BGQ524292:BGQ524296 BQM524292:BQM524296 CAI524292:CAI524296 CKE524292:CKE524296 CUA524292:CUA524296 DDW524292:DDW524296 DNS524292:DNS524296 DXO524292:DXO524296 EHK524292:EHK524296 ERG524292:ERG524296 FBC524292:FBC524296 FKY524292:FKY524296 FUU524292:FUU524296 GEQ524292:GEQ524296 GOM524292:GOM524296 GYI524292:GYI524296 HIE524292:HIE524296 HSA524292:HSA524296 IBW524292:IBW524296 ILS524292:ILS524296 IVO524292:IVO524296 JFK524292:JFK524296 JPG524292:JPG524296 JZC524292:JZC524296 KIY524292:KIY524296 KSU524292:KSU524296 LCQ524292:LCQ524296 LMM524292:LMM524296 LWI524292:LWI524296 MGE524292:MGE524296 MQA524292:MQA524296 MZW524292:MZW524296 NJS524292:NJS524296 NTO524292:NTO524296 ODK524292:ODK524296 ONG524292:ONG524296 OXC524292:OXC524296 PGY524292:PGY524296 PQU524292:PQU524296 QAQ524292:QAQ524296 QKM524292:QKM524296 QUI524292:QUI524296 REE524292:REE524296 ROA524292:ROA524296 RXW524292:RXW524296 SHS524292:SHS524296 SRO524292:SRO524296 TBK524292:TBK524296 TLG524292:TLG524296 TVC524292:TVC524296 UEY524292:UEY524296 UOU524292:UOU524296 UYQ524292:UYQ524296 VIM524292:VIM524296 VSI524292:VSI524296 WCE524292:WCE524296 WMA524292:WMA524296 WVW524292:WVW524296 N589828:N589832 JK589828:JK589832 TG589828:TG589832 ADC589828:ADC589832 AMY589828:AMY589832 AWU589828:AWU589832 BGQ589828:BGQ589832 BQM589828:BQM589832 CAI589828:CAI589832 CKE589828:CKE589832 CUA589828:CUA589832 DDW589828:DDW589832 DNS589828:DNS589832 DXO589828:DXO589832 EHK589828:EHK589832 ERG589828:ERG589832 FBC589828:FBC589832 FKY589828:FKY589832 FUU589828:FUU589832 GEQ589828:GEQ589832 GOM589828:GOM589832 GYI589828:GYI589832 HIE589828:HIE589832 HSA589828:HSA589832 IBW589828:IBW589832 ILS589828:ILS589832 IVO589828:IVO589832 JFK589828:JFK589832 JPG589828:JPG589832 JZC589828:JZC589832 KIY589828:KIY589832 KSU589828:KSU589832 LCQ589828:LCQ589832 LMM589828:LMM589832 LWI589828:LWI589832 MGE589828:MGE589832 MQA589828:MQA589832 MZW589828:MZW589832 NJS589828:NJS589832 NTO589828:NTO589832 ODK589828:ODK589832 ONG589828:ONG589832 OXC589828:OXC589832 PGY589828:PGY589832 PQU589828:PQU589832 QAQ589828:QAQ589832 QKM589828:QKM589832 QUI589828:QUI589832 REE589828:REE589832 ROA589828:ROA589832 RXW589828:RXW589832 SHS589828:SHS589832 SRO589828:SRO589832 TBK589828:TBK589832 TLG589828:TLG589832 TVC589828:TVC589832 UEY589828:UEY589832 UOU589828:UOU589832 UYQ589828:UYQ589832 VIM589828:VIM589832 VSI589828:VSI589832 WCE589828:WCE589832 WMA589828:WMA589832 WVW589828:WVW589832 N655364:N655368 JK655364:JK655368 TG655364:TG655368 ADC655364:ADC655368 AMY655364:AMY655368 AWU655364:AWU655368 BGQ655364:BGQ655368 BQM655364:BQM655368 CAI655364:CAI655368 CKE655364:CKE655368 CUA655364:CUA655368 DDW655364:DDW655368 DNS655364:DNS655368 DXO655364:DXO655368 EHK655364:EHK655368 ERG655364:ERG655368 FBC655364:FBC655368 FKY655364:FKY655368 FUU655364:FUU655368 GEQ655364:GEQ655368 GOM655364:GOM655368 GYI655364:GYI655368 HIE655364:HIE655368 HSA655364:HSA655368 IBW655364:IBW655368 ILS655364:ILS655368 IVO655364:IVO655368 JFK655364:JFK655368 JPG655364:JPG655368 JZC655364:JZC655368 KIY655364:KIY655368 KSU655364:KSU655368 LCQ655364:LCQ655368 LMM655364:LMM655368 LWI655364:LWI655368 MGE655364:MGE655368 MQA655364:MQA655368 MZW655364:MZW655368 NJS655364:NJS655368 NTO655364:NTO655368 ODK655364:ODK655368 ONG655364:ONG655368 OXC655364:OXC655368 PGY655364:PGY655368 PQU655364:PQU655368 QAQ655364:QAQ655368 QKM655364:QKM655368 QUI655364:QUI655368 REE655364:REE655368 ROA655364:ROA655368 RXW655364:RXW655368 SHS655364:SHS655368 SRO655364:SRO655368 TBK655364:TBK655368 TLG655364:TLG655368 TVC655364:TVC655368 UEY655364:UEY655368 UOU655364:UOU655368 UYQ655364:UYQ655368 VIM655364:VIM655368 VSI655364:VSI655368 WCE655364:WCE655368 WMA655364:WMA655368 WVW655364:WVW655368 N720900:N720904 JK720900:JK720904 TG720900:TG720904 ADC720900:ADC720904 AMY720900:AMY720904 AWU720900:AWU720904 BGQ720900:BGQ720904 BQM720900:BQM720904 CAI720900:CAI720904 CKE720900:CKE720904 CUA720900:CUA720904 DDW720900:DDW720904 DNS720900:DNS720904 DXO720900:DXO720904 EHK720900:EHK720904 ERG720900:ERG720904 FBC720900:FBC720904 FKY720900:FKY720904 FUU720900:FUU720904 GEQ720900:GEQ720904 GOM720900:GOM720904 GYI720900:GYI720904 HIE720900:HIE720904 HSA720900:HSA720904 IBW720900:IBW720904 ILS720900:ILS720904 IVO720900:IVO720904 JFK720900:JFK720904 JPG720900:JPG720904 JZC720900:JZC720904 KIY720900:KIY720904 KSU720900:KSU720904 LCQ720900:LCQ720904 LMM720900:LMM720904 LWI720900:LWI720904 MGE720900:MGE720904 MQA720900:MQA720904 MZW720900:MZW720904 NJS720900:NJS720904 NTO720900:NTO720904 ODK720900:ODK720904 ONG720900:ONG720904 OXC720900:OXC720904 PGY720900:PGY720904 PQU720900:PQU720904 QAQ720900:QAQ720904 QKM720900:QKM720904 QUI720900:QUI720904 REE720900:REE720904 ROA720900:ROA720904 RXW720900:RXW720904 SHS720900:SHS720904 SRO720900:SRO720904 TBK720900:TBK720904 TLG720900:TLG720904 TVC720900:TVC720904 UEY720900:UEY720904 UOU720900:UOU720904 UYQ720900:UYQ720904 VIM720900:VIM720904 VSI720900:VSI720904 WCE720900:WCE720904 WMA720900:WMA720904 WVW720900:WVW720904 N786436:N786440 JK786436:JK786440 TG786436:TG786440 ADC786436:ADC786440 AMY786436:AMY786440 AWU786436:AWU786440 BGQ786436:BGQ786440 BQM786436:BQM786440 CAI786436:CAI786440 CKE786436:CKE786440 CUA786436:CUA786440 DDW786436:DDW786440 DNS786436:DNS786440 DXO786436:DXO786440 EHK786436:EHK786440 ERG786436:ERG786440 FBC786436:FBC786440 FKY786436:FKY786440 FUU786436:FUU786440 GEQ786436:GEQ786440 GOM786436:GOM786440 GYI786436:GYI786440 HIE786436:HIE786440 HSA786436:HSA786440 IBW786436:IBW786440 ILS786436:ILS786440 IVO786436:IVO786440 JFK786436:JFK786440 JPG786436:JPG786440 JZC786436:JZC786440 KIY786436:KIY786440 KSU786436:KSU786440 LCQ786436:LCQ786440 LMM786436:LMM786440 LWI786436:LWI786440 MGE786436:MGE786440 MQA786436:MQA786440 MZW786436:MZW786440 NJS786436:NJS786440 NTO786436:NTO786440 ODK786436:ODK786440 ONG786436:ONG786440 OXC786436:OXC786440 PGY786436:PGY786440 PQU786436:PQU786440 QAQ786436:QAQ786440 QKM786436:QKM786440 QUI786436:QUI786440 REE786436:REE786440 ROA786436:ROA786440 RXW786436:RXW786440 SHS786436:SHS786440 SRO786436:SRO786440 TBK786436:TBK786440 TLG786436:TLG786440 TVC786436:TVC786440 UEY786436:UEY786440 UOU786436:UOU786440 UYQ786436:UYQ786440 VIM786436:VIM786440 VSI786436:VSI786440 WCE786436:WCE786440 WMA786436:WMA786440 WVW786436:WVW786440 N851972:N851976 JK851972:JK851976 TG851972:TG851976 ADC851972:ADC851976 AMY851972:AMY851976 AWU851972:AWU851976 BGQ851972:BGQ851976 BQM851972:BQM851976 CAI851972:CAI851976 CKE851972:CKE851976 CUA851972:CUA851976 DDW851972:DDW851976 DNS851972:DNS851976 DXO851972:DXO851976 EHK851972:EHK851976 ERG851972:ERG851976 FBC851972:FBC851976 FKY851972:FKY851976 FUU851972:FUU851976 GEQ851972:GEQ851976 GOM851972:GOM851976 GYI851972:GYI851976 HIE851972:HIE851976 HSA851972:HSA851976 IBW851972:IBW851976 ILS851972:ILS851976 IVO851972:IVO851976 JFK851972:JFK851976 JPG851972:JPG851976 JZC851972:JZC851976 KIY851972:KIY851976 KSU851972:KSU851976 LCQ851972:LCQ851976 LMM851972:LMM851976 LWI851972:LWI851976 MGE851972:MGE851976 MQA851972:MQA851976 MZW851972:MZW851976 NJS851972:NJS851976 NTO851972:NTO851976 ODK851972:ODK851976 ONG851972:ONG851976 OXC851972:OXC851976 PGY851972:PGY851976 PQU851972:PQU851976 QAQ851972:QAQ851976 QKM851972:QKM851976 QUI851972:QUI851976 REE851972:REE851976 ROA851972:ROA851976 RXW851972:RXW851976 SHS851972:SHS851976 SRO851972:SRO851976 TBK851972:TBK851976 TLG851972:TLG851976 TVC851972:TVC851976 UEY851972:UEY851976 UOU851972:UOU851976 UYQ851972:UYQ851976 VIM851972:VIM851976 VSI851972:VSI851976 WCE851972:WCE851976 WMA851972:WMA851976 WVW851972:WVW851976 N917508:N917512 JK917508:JK917512 TG917508:TG917512 ADC917508:ADC917512 AMY917508:AMY917512 AWU917508:AWU917512 BGQ917508:BGQ917512 BQM917508:BQM917512 CAI917508:CAI917512 CKE917508:CKE917512 CUA917508:CUA917512 DDW917508:DDW917512 DNS917508:DNS917512 DXO917508:DXO917512 EHK917508:EHK917512 ERG917508:ERG917512 FBC917508:FBC917512 FKY917508:FKY917512 FUU917508:FUU917512 GEQ917508:GEQ917512 GOM917508:GOM917512 GYI917508:GYI917512 HIE917508:HIE917512 HSA917508:HSA917512 IBW917508:IBW917512 ILS917508:ILS917512 IVO917508:IVO917512 JFK917508:JFK917512 JPG917508:JPG917512 JZC917508:JZC917512 KIY917508:KIY917512 KSU917508:KSU917512 LCQ917508:LCQ917512 LMM917508:LMM917512 LWI917508:LWI917512 MGE917508:MGE917512 MQA917508:MQA917512 MZW917508:MZW917512 NJS917508:NJS917512 NTO917508:NTO917512 ODK917508:ODK917512 ONG917508:ONG917512 OXC917508:OXC917512 PGY917508:PGY917512 PQU917508:PQU917512 QAQ917508:QAQ917512 QKM917508:QKM917512 QUI917508:QUI917512 REE917508:REE917512 ROA917508:ROA917512 RXW917508:RXW917512 SHS917508:SHS917512 SRO917508:SRO917512 TBK917508:TBK917512 TLG917508:TLG917512 TVC917508:TVC917512 UEY917508:UEY917512 UOU917508:UOU917512 UYQ917508:UYQ917512 VIM917508:VIM917512 VSI917508:VSI917512 WCE917508:WCE917512 WMA917508:WMA917512 WVW917508:WVW917512 N983044:N983048 JK983044:JK983048 TG983044:TG983048 ADC983044:ADC983048 AMY983044:AMY983048 AWU983044:AWU983048 BGQ983044:BGQ983048 BQM983044:BQM983048 CAI983044:CAI983048 CKE983044:CKE983048 CUA983044:CUA983048 DDW983044:DDW983048 DNS983044:DNS983048 DXO983044:DXO983048 EHK983044:EHK983048 ERG983044:ERG983048 FBC983044:FBC983048 FKY983044:FKY983048 FUU983044:FUU983048 GEQ983044:GEQ983048 GOM983044:GOM983048 GYI983044:GYI983048 HIE983044:HIE983048 HSA983044:HSA983048 IBW983044:IBW983048 ILS983044:ILS983048 IVO983044:IVO983048 JFK983044:JFK983048 JPG983044:JPG983048 JZC983044:JZC983048 KIY983044:KIY983048 KSU983044:KSU983048 LCQ983044:LCQ983048 LMM983044:LMM983048 LWI983044:LWI983048 MGE983044:MGE983048 MQA983044:MQA983048 MZW983044:MZW983048 NJS983044:NJS983048 NTO983044:NTO983048 ODK983044:ODK983048 ONG983044:ONG983048 OXC983044:OXC983048 PGY983044:PGY983048 PQU983044:PQU983048 QAQ983044:QAQ983048 QKM983044:QKM983048 QUI983044:QUI983048 REE983044:REE983048 ROA983044:ROA983048 RXW983044:RXW983048 SHS983044:SHS983048 SRO983044:SRO983048 TBK983044:TBK983048 TLG983044:TLG983048 TVC983044:TVC983048 UEY983044:UEY983048 UOU983044:UOU983048 UYQ983044:UYQ983048 VIM983044:VIM983048 VSI983044:VSI983048 WCE983044:WCE983048 WMA983044:WMA983048 WVW983044:WVW983048 N1 JK1 TG1 ADC1 AMY1 AWU1 BGQ1 BQM1 CAI1 CKE1 CUA1 DDW1 DNS1 DXO1 EHK1 ERG1 FBC1 FKY1 FUU1 GEQ1 GOM1 GYI1 HIE1 HSA1 IBW1 ILS1 IVO1 JFK1 JPG1 JZC1 KIY1 KSU1 LCQ1 LMM1 LWI1 MGE1 MQA1 MZW1 NJS1 NTO1 ODK1 ONG1 OXC1 PGY1 PQU1 QAQ1 QKM1 QUI1 REE1 ROA1 RXW1 SHS1 SRO1 TBK1 TLG1 TVC1 UEY1 UOU1 UYQ1 VIM1 VSI1 WCE1 WMA1 WVW1">
      <formula1>"男,女"</formula1>
    </dataValidation>
    <dataValidation allowBlank="1" showInputMessage="1" showErrorMessage="1" prompt="请输入“区号+电话号码”" sqref="AJ1:AJ2 KG1:KG2 UC1:UC2 ADY1:ADY2 ANU1:ANU2 AXQ1:AXQ2 BHM1:BHM2 BRI1:BRI2 CBE1:CBE2 CLA1:CLA2 CUW1:CUW2 DES1:DES2 DOO1:DOO2 DYK1:DYK2 EIG1:EIG2 ESC1:ESC2 FBY1:FBY2 FLU1:FLU2 FVQ1:FVQ2 GFM1:GFM2 GPI1:GPI2 GZE1:GZE2 HJA1:HJA2 HSW1:HSW2 ICS1:ICS2 IMO1:IMO2 IWK1:IWK2 JGG1:JGG2 JQC1:JQC2 JZY1:JZY2 KJU1:KJU2 KTQ1:KTQ2 LDM1:LDM2 LNI1:LNI2 LXE1:LXE2 MHA1:MHA2 MQW1:MQW2 NAS1:NAS2 NKO1:NKO2 NUK1:NUK2 OEG1:OEG2 OOC1:OOC2 OXY1:OXY2 PHU1:PHU2 PRQ1:PRQ2 QBM1:QBM2 QLI1:QLI2 QVE1:QVE2 RFA1:RFA2 ROW1:ROW2 RYS1:RYS2 SIO1:SIO2 SSK1:SSK2 TCG1:TCG2 TMC1:TMC2 TVY1:TVY2 UFU1:UFU2 UPQ1:UPQ2 UZM1:UZM2 VJI1:VJI2 VTE1:VTE2 WDA1:WDA2 WMW1:WMW2 WWS1:WWS2 AJ14:AJ65538 KG14:KG65538 UC14:UC65538 ADY14:ADY65538 ANU14:ANU65538 AXQ14:AXQ65538 BHM14:BHM65538 BRI14:BRI65538 CBE14:CBE65538 CLA14:CLA65538 CUW14:CUW65538 DES14:DES65538 DOO14:DOO65538 DYK14:DYK65538 EIG14:EIG65538 ESC14:ESC65538 FBY14:FBY65538 FLU14:FLU65538 FVQ14:FVQ65538 GFM14:GFM65538 GPI14:GPI65538 GZE14:GZE65538 HJA14:HJA65538 HSW14:HSW65538 ICS14:ICS65538 IMO14:IMO65538 IWK14:IWK65538 JGG14:JGG65538 JQC14:JQC65538 JZY14:JZY65538 KJU14:KJU65538 KTQ14:KTQ65538 LDM14:LDM65538 LNI14:LNI65538 LXE14:LXE65538 MHA14:MHA65538 MQW14:MQW65538 NAS14:NAS65538 NKO14:NKO65538 NUK14:NUK65538 OEG14:OEG65538 OOC14:OOC65538 OXY14:OXY65538 PHU14:PHU65538 PRQ14:PRQ65538 QBM14:QBM65538 QLI14:QLI65538 QVE14:QVE65538 RFA14:RFA65538 ROW14:ROW65538 RYS14:RYS65538 SIO14:SIO65538 SSK14:SSK65538 TCG14:TCG65538 TMC14:TMC65538 TVY14:TVY65538 UFU14:UFU65538 UPQ14:UPQ65538 UZM14:UZM65538 VJI14:VJI65538 VTE14:VTE65538 WDA14:WDA65538 WMW14:WMW65538 WWS14:WWS65538 AJ65550:AJ131074 KG65550:KG131074 UC65550:UC131074 ADY65550:ADY131074 ANU65550:ANU131074 AXQ65550:AXQ131074 BHM65550:BHM131074 BRI65550:BRI131074 CBE65550:CBE131074 CLA65550:CLA131074 CUW65550:CUW131074 DES65550:DES131074 DOO65550:DOO131074 DYK65550:DYK131074 EIG65550:EIG131074 ESC65550:ESC131074 FBY65550:FBY131074 FLU65550:FLU131074 FVQ65550:FVQ131074 GFM65550:GFM131074 GPI65550:GPI131074 GZE65550:GZE131074 HJA65550:HJA131074 HSW65550:HSW131074 ICS65550:ICS131074 IMO65550:IMO131074 IWK65550:IWK131074 JGG65550:JGG131074 JQC65550:JQC131074 JZY65550:JZY131074 KJU65550:KJU131074 KTQ65550:KTQ131074 LDM65550:LDM131074 LNI65550:LNI131074 LXE65550:LXE131074 MHA65550:MHA131074 MQW65550:MQW131074 NAS65550:NAS131074 NKO65550:NKO131074 NUK65550:NUK131074 OEG65550:OEG131074 OOC65550:OOC131074 OXY65550:OXY131074 PHU65550:PHU131074 PRQ65550:PRQ131074 QBM65550:QBM131074 QLI65550:QLI131074 QVE65550:QVE131074 RFA65550:RFA131074 ROW65550:ROW131074 RYS65550:RYS131074 SIO65550:SIO131074 SSK65550:SSK131074 TCG65550:TCG131074 TMC65550:TMC131074 TVY65550:TVY131074 UFU65550:UFU131074 UPQ65550:UPQ131074 UZM65550:UZM131074 VJI65550:VJI131074 VTE65550:VTE131074 WDA65550:WDA131074 WMW65550:WMW131074 WWS65550:WWS131074 AJ131086:AJ196610 KG131086:KG196610 UC131086:UC196610 ADY131086:ADY196610 ANU131086:ANU196610 AXQ131086:AXQ196610 BHM131086:BHM196610 BRI131086:BRI196610 CBE131086:CBE196610 CLA131086:CLA196610 CUW131086:CUW196610 DES131086:DES196610 DOO131086:DOO196610 DYK131086:DYK196610 EIG131086:EIG196610 ESC131086:ESC196610 FBY131086:FBY196610 FLU131086:FLU196610 FVQ131086:FVQ196610 GFM131086:GFM196610 GPI131086:GPI196610 GZE131086:GZE196610 HJA131086:HJA196610 HSW131086:HSW196610 ICS131086:ICS196610 IMO131086:IMO196610 IWK131086:IWK196610 JGG131086:JGG196610 JQC131086:JQC196610 JZY131086:JZY196610 KJU131086:KJU196610 KTQ131086:KTQ196610 LDM131086:LDM196610 LNI131086:LNI196610 LXE131086:LXE196610 MHA131086:MHA196610 MQW131086:MQW196610 NAS131086:NAS196610 NKO131086:NKO196610 NUK131086:NUK196610 OEG131086:OEG196610 OOC131086:OOC196610 OXY131086:OXY196610 PHU131086:PHU196610 PRQ131086:PRQ196610 QBM131086:QBM196610 QLI131086:QLI196610 QVE131086:QVE196610 RFA131086:RFA196610 ROW131086:ROW196610 RYS131086:RYS196610 SIO131086:SIO196610 SSK131086:SSK196610 TCG131086:TCG196610 TMC131086:TMC196610 TVY131086:TVY196610 UFU131086:UFU196610 UPQ131086:UPQ196610 UZM131086:UZM196610 VJI131086:VJI196610 VTE131086:VTE196610 WDA131086:WDA196610 WMW131086:WMW196610 WWS131086:WWS196610 AJ196622:AJ262146 KG196622:KG262146 UC196622:UC262146 ADY196622:ADY262146 ANU196622:ANU262146 AXQ196622:AXQ262146 BHM196622:BHM262146 BRI196622:BRI262146 CBE196622:CBE262146 CLA196622:CLA262146 CUW196622:CUW262146 DES196622:DES262146 DOO196622:DOO262146 DYK196622:DYK262146 EIG196622:EIG262146 ESC196622:ESC262146 FBY196622:FBY262146 FLU196622:FLU262146 FVQ196622:FVQ262146 GFM196622:GFM262146 GPI196622:GPI262146 GZE196622:GZE262146 HJA196622:HJA262146 HSW196622:HSW262146 ICS196622:ICS262146 IMO196622:IMO262146 IWK196622:IWK262146 JGG196622:JGG262146 JQC196622:JQC262146 JZY196622:JZY262146 KJU196622:KJU262146 KTQ196622:KTQ262146 LDM196622:LDM262146 LNI196622:LNI262146 LXE196622:LXE262146 MHA196622:MHA262146 MQW196622:MQW262146 NAS196622:NAS262146 NKO196622:NKO262146 NUK196622:NUK262146 OEG196622:OEG262146 OOC196622:OOC262146 OXY196622:OXY262146 PHU196622:PHU262146 PRQ196622:PRQ262146 QBM196622:QBM262146 QLI196622:QLI262146 QVE196622:QVE262146 RFA196622:RFA262146 ROW196622:ROW262146 RYS196622:RYS262146 SIO196622:SIO262146 SSK196622:SSK262146 TCG196622:TCG262146 TMC196622:TMC262146 TVY196622:TVY262146 UFU196622:UFU262146 UPQ196622:UPQ262146 UZM196622:UZM262146 VJI196622:VJI262146 VTE196622:VTE262146 WDA196622:WDA262146 WMW196622:WMW262146 WWS196622:WWS262146 AJ262158:AJ327682 KG262158:KG327682 UC262158:UC327682 ADY262158:ADY327682 ANU262158:ANU327682 AXQ262158:AXQ327682 BHM262158:BHM327682 BRI262158:BRI327682 CBE262158:CBE327682 CLA262158:CLA327682 CUW262158:CUW327682 DES262158:DES327682 DOO262158:DOO327682 DYK262158:DYK327682 EIG262158:EIG327682 ESC262158:ESC327682 FBY262158:FBY327682 FLU262158:FLU327682 FVQ262158:FVQ327682 GFM262158:GFM327682 GPI262158:GPI327682 GZE262158:GZE327682 HJA262158:HJA327682 HSW262158:HSW327682 ICS262158:ICS327682 IMO262158:IMO327682 IWK262158:IWK327682 JGG262158:JGG327682 JQC262158:JQC327682 JZY262158:JZY327682 KJU262158:KJU327682 KTQ262158:KTQ327682 LDM262158:LDM327682 LNI262158:LNI327682 LXE262158:LXE327682 MHA262158:MHA327682 MQW262158:MQW327682 NAS262158:NAS327682 NKO262158:NKO327682 NUK262158:NUK327682 OEG262158:OEG327682 OOC262158:OOC327682 OXY262158:OXY327682 PHU262158:PHU327682 PRQ262158:PRQ327682 QBM262158:QBM327682 QLI262158:QLI327682 QVE262158:QVE327682 RFA262158:RFA327682 ROW262158:ROW327682 RYS262158:RYS327682 SIO262158:SIO327682 SSK262158:SSK327682 TCG262158:TCG327682 TMC262158:TMC327682 TVY262158:TVY327682 UFU262158:UFU327682 UPQ262158:UPQ327682 UZM262158:UZM327682 VJI262158:VJI327682 VTE262158:VTE327682 WDA262158:WDA327682 WMW262158:WMW327682 WWS262158:WWS327682 AJ327694:AJ393218 KG327694:KG393218 UC327694:UC393218 ADY327694:ADY393218 ANU327694:ANU393218 AXQ327694:AXQ393218 BHM327694:BHM393218 BRI327694:BRI393218 CBE327694:CBE393218 CLA327694:CLA393218 CUW327694:CUW393218 DES327694:DES393218 DOO327694:DOO393218 DYK327694:DYK393218 EIG327694:EIG393218 ESC327694:ESC393218 FBY327694:FBY393218 FLU327694:FLU393218 FVQ327694:FVQ393218 GFM327694:GFM393218 GPI327694:GPI393218 GZE327694:GZE393218 HJA327694:HJA393218 HSW327694:HSW393218 ICS327694:ICS393218 IMO327694:IMO393218 IWK327694:IWK393218 JGG327694:JGG393218 JQC327694:JQC393218 JZY327694:JZY393218 KJU327694:KJU393218 KTQ327694:KTQ393218 LDM327694:LDM393218 LNI327694:LNI393218 LXE327694:LXE393218 MHA327694:MHA393218 MQW327694:MQW393218 NAS327694:NAS393218 NKO327694:NKO393218 NUK327694:NUK393218 OEG327694:OEG393218 OOC327694:OOC393218 OXY327694:OXY393218 PHU327694:PHU393218 PRQ327694:PRQ393218 QBM327694:QBM393218 QLI327694:QLI393218 QVE327694:QVE393218 RFA327694:RFA393218 ROW327694:ROW393218 RYS327694:RYS393218 SIO327694:SIO393218 SSK327694:SSK393218 TCG327694:TCG393218 TMC327694:TMC393218 TVY327694:TVY393218 UFU327694:UFU393218 UPQ327694:UPQ393218 UZM327694:UZM393218 VJI327694:VJI393218 VTE327694:VTE393218 WDA327694:WDA393218 WMW327694:WMW393218 WWS327694:WWS393218 AJ393230:AJ458754 KG393230:KG458754 UC393230:UC458754 ADY393230:ADY458754 ANU393230:ANU458754 AXQ393230:AXQ458754 BHM393230:BHM458754 BRI393230:BRI458754 CBE393230:CBE458754 CLA393230:CLA458754 CUW393230:CUW458754 DES393230:DES458754 DOO393230:DOO458754 DYK393230:DYK458754 EIG393230:EIG458754 ESC393230:ESC458754 FBY393230:FBY458754 FLU393230:FLU458754 FVQ393230:FVQ458754 GFM393230:GFM458754 GPI393230:GPI458754 GZE393230:GZE458754 HJA393230:HJA458754 HSW393230:HSW458754 ICS393230:ICS458754 IMO393230:IMO458754 IWK393230:IWK458754 JGG393230:JGG458754 JQC393230:JQC458754 JZY393230:JZY458754 KJU393230:KJU458754 KTQ393230:KTQ458754 LDM393230:LDM458754 LNI393230:LNI458754 LXE393230:LXE458754 MHA393230:MHA458754 MQW393230:MQW458754 NAS393230:NAS458754 NKO393230:NKO458754 NUK393230:NUK458754 OEG393230:OEG458754 OOC393230:OOC458754 OXY393230:OXY458754 PHU393230:PHU458754 PRQ393230:PRQ458754 QBM393230:QBM458754 QLI393230:QLI458754 QVE393230:QVE458754 RFA393230:RFA458754 ROW393230:ROW458754 RYS393230:RYS458754 SIO393230:SIO458754 SSK393230:SSK458754 TCG393230:TCG458754 TMC393230:TMC458754 TVY393230:TVY458754 UFU393230:UFU458754 UPQ393230:UPQ458754 UZM393230:UZM458754 VJI393230:VJI458754 VTE393230:VTE458754 WDA393230:WDA458754 WMW393230:WMW458754 WWS393230:WWS458754 AJ458766:AJ524290 KG458766:KG524290 UC458766:UC524290 ADY458766:ADY524290 ANU458766:ANU524290 AXQ458766:AXQ524290 BHM458766:BHM524290 BRI458766:BRI524290 CBE458766:CBE524290 CLA458766:CLA524290 CUW458766:CUW524290 DES458766:DES524290 DOO458766:DOO524290 DYK458766:DYK524290 EIG458766:EIG524290 ESC458766:ESC524290 FBY458766:FBY524290 FLU458766:FLU524290 FVQ458766:FVQ524290 GFM458766:GFM524290 GPI458766:GPI524290 GZE458766:GZE524290 HJA458766:HJA524290 HSW458766:HSW524290 ICS458766:ICS524290 IMO458766:IMO524290 IWK458766:IWK524290 JGG458766:JGG524290 JQC458766:JQC524290 JZY458766:JZY524290 KJU458766:KJU524290 KTQ458766:KTQ524290 LDM458766:LDM524290 LNI458766:LNI524290 LXE458766:LXE524290 MHA458766:MHA524290 MQW458766:MQW524290 NAS458766:NAS524290 NKO458766:NKO524290 NUK458766:NUK524290 OEG458766:OEG524290 OOC458766:OOC524290 OXY458766:OXY524290 PHU458766:PHU524290 PRQ458766:PRQ524290 QBM458766:QBM524290 QLI458766:QLI524290 QVE458766:QVE524290 RFA458766:RFA524290 ROW458766:ROW524290 RYS458766:RYS524290 SIO458766:SIO524290 SSK458766:SSK524290 TCG458766:TCG524290 TMC458766:TMC524290 TVY458766:TVY524290 UFU458766:UFU524290 UPQ458766:UPQ524290 UZM458766:UZM524290 VJI458766:VJI524290 VTE458766:VTE524290 WDA458766:WDA524290 WMW458766:WMW524290 WWS458766:WWS524290 AJ524302:AJ589826 KG524302:KG589826 UC524302:UC589826 ADY524302:ADY589826 ANU524302:ANU589826 AXQ524302:AXQ589826 BHM524302:BHM589826 BRI524302:BRI589826 CBE524302:CBE589826 CLA524302:CLA589826 CUW524302:CUW589826 DES524302:DES589826 DOO524302:DOO589826 DYK524302:DYK589826 EIG524302:EIG589826 ESC524302:ESC589826 FBY524302:FBY589826 FLU524302:FLU589826 FVQ524302:FVQ589826 GFM524302:GFM589826 GPI524302:GPI589826 GZE524302:GZE589826 HJA524302:HJA589826 HSW524302:HSW589826 ICS524302:ICS589826 IMO524302:IMO589826 IWK524302:IWK589826 JGG524302:JGG589826 JQC524302:JQC589826 JZY524302:JZY589826 KJU524302:KJU589826 KTQ524302:KTQ589826 LDM524302:LDM589826 LNI524302:LNI589826 LXE524302:LXE589826 MHA524302:MHA589826 MQW524302:MQW589826 NAS524302:NAS589826 NKO524302:NKO589826 NUK524302:NUK589826 OEG524302:OEG589826 OOC524302:OOC589826 OXY524302:OXY589826 PHU524302:PHU589826 PRQ524302:PRQ589826 QBM524302:QBM589826 QLI524302:QLI589826 QVE524302:QVE589826 RFA524302:RFA589826 ROW524302:ROW589826 RYS524302:RYS589826 SIO524302:SIO589826 SSK524302:SSK589826 TCG524302:TCG589826 TMC524302:TMC589826 TVY524302:TVY589826 UFU524302:UFU589826 UPQ524302:UPQ589826 UZM524302:UZM589826 VJI524302:VJI589826 VTE524302:VTE589826 WDA524302:WDA589826 WMW524302:WMW589826 WWS524302:WWS589826 AJ589838:AJ655362 KG589838:KG655362 UC589838:UC655362 ADY589838:ADY655362 ANU589838:ANU655362 AXQ589838:AXQ655362 BHM589838:BHM655362 BRI589838:BRI655362 CBE589838:CBE655362 CLA589838:CLA655362 CUW589838:CUW655362 DES589838:DES655362 DOO589838:DOO655362 DYK589838:DYK655362 EIG589838:EIG655362 ESC589838:ESC655362 FBY589838:FBY655362 FLU589838:FLU655362 FVQ589838:FVQ655362 GFM589838:GFM655362 GPI589838:GPI655362 GZE589838:GZE655362 HJA589838:HJA655362 HSW589838:HSW655362 ICS589838:ICS655362 IMO589838:IMO655362 IWK589838:IWK655362 JGG589838:JGG655362 JQC589838:JQC655362 JZY589838:JZY655362 KJU589838:KJU655362 KTQ589838:KTQ655362 LDM589838:LDM655362 LNI589838:LNI655362 LXE589838:LXE655362 MHA589838:MHA655362 MQW589838:MQW655362 NAS589838:NAS655362 NKO589838:NKO655362 NUK589838:NUK655362 OEG589838:OEG655362 OOC589838:OOC655362 OXY589838:OXY655362 PHU589838:PHU655362 PRQ589838:PRQ655362 QBM589838:QBM655362 QLI589838:QLI655362 QVE589838:QVE655362 RFA589838:RFA655362 ROW589838:ROW655362 RYS589838:RYS655362 SIO589838:SIO655362 SSK589838:SSK655362 TCG589838:TCG655362 TMC589838:TMC655362 TVY589838:TVY655362 UFU589838:UFU655362 UPQ589838:UPQ655362 UZM589838:UZM655362 VJI589838:VJI655362 VTE589838:VTE655362 WDA589838:WDA655362 WMW589838:WMW655362 WWS589838:WWS655362 AJ655374:AJ720898 KG655374:KG720898 UC655374:UC720898 ADY655374:ADY720898 ANU655374:ANU720898 AXQ655374:AXQ720898 BHM655374:BHM720898 BRI655374:BRI720898 CBE655374:CBE720898 CLA655374:CLA720898 CUW655374:CUW720898 DES655374:DES720898 DOO655374:DOO720898 DYK655374:DYK720898 EIG655374:EIG720898 ESC655374:ESC720898 FBY655374:FBY720898 FLU655374:FLU720898 FVQ655374:FVQ720898 GFM655374:GFM720898 GPI655374:GPI720898 GZE655374:GZE720898 HJA655374:HJA720898 HSW655374:HSW720898 ICS655374:ICS720898 IMO655374:IMO720898 IWK655374:IWK720898 JGG655374:JGG720898 JQC655374:JQC720898 JZY655374:JZY720898 KJU655374:KJU720898 KTQ655374:KTQ720898 LDM655374:LDM720898 LNI655374:LNI720898 LXE655374:LXE720898 MHA655374:MHA720898 MQW655374:MQW720898 NAS655374:NAS720898 NKO655374:NKO720898 NUK655374:NUK720898 OEG655374:OEG720898 OOC655374:OOC720898 OXY655374:OXY720898 PHU655374:PHU720898 PRQ655374:PRQ720898 QBM655374:QBM720898 QLI655374:QLI720898 QVE655374:QVE720898 RFA655374:RFA720898 ROW655374:ROW720898 RYS655374:RYS720898 SIO655374:SIO720898 SSK655374:SSK720898 TCG655374:TCG720898 TMC655374:TMC720898 TVY655374:TVY720898 UFU655374:UFU720898 UPQ655374:UPQ720898 UZM655374:UZM720898 VJI655374:VJI720898 VTE655374:VTE720898 WDA655374:WDA720898 WMW655374:WMW720898 WWS655374:WWS720898 AJ720910:AJ786434 KG720910:KG786434 UC720910:UC786434 ADY720910:ADY786434 ANU720910:ANU786434 AXQ720910:AXQ786434 BHM720910:BHM786434 BRI720910:BRI786434 CBE720910:CBE786434 CLA720910:CLA786434 CUW720910:CUW786434 DES720910:DES786434 DOO720910:DOO786434 DYK720910:DYK786434 EIG720910:EIG786434 ESC720910:ESC786434 FBY720910:FBY786434 FLU720910:FLU786434 FVQ720910:FVQ786434 GFM720910:GFM786434 GPI720910:GPI786434 GZE720910:GZE786434 HJA720910:HJA786434 HSW720910:HSW786434 ICS720910:ICS786434 IMO720910:IMO786434 IWK720910:IWK786434 JGG720910:JGG786434 JQC720910:JQC786434 JZY720910:JZY786434 KJU720910:KJU786434 KTQ720910:KTQ786434 LDM720910:LDM786434 LNI720910:LNI786434 LXE720910:LXE786434 MHA720910:MHA786434 MQW720910:MQW786434 NAS720910:NAS786434 NKO720910:NKO786434 NUK720910:NUK786434 OEG720910:OEG786434 OOC720910:OOC786434 OXY720910:OXY786434 PHU720910:PHU786434 PRQ720910:PRQ786434 QBM720910:QBM786434 QLI720910:QLI786434 QVE720910:QVE786434 RFA720910:RFA786434 ROW720910:ROW786434 RYS720910:RYS786434 SIO720910:SIO786434 SSK720910:SSK786434 TCG720910:TCG786434 TMC720910:TMC786434 TVY720910:TVY786434 UFU720910:UFU786434 UPQ720910:UPQ786434 UZM720910:UZM786434 VJI720910:VJI786434 VTE720910:VTE786434 WDA720910:WDA786434 WMW720910:WMW786434 WWS720910:WWS786434 AJ786446:AJ851970 KG786446:KG851970 UC786446:UC851970 ADY786446:ADY851970 ANU786446:ANU851970 AXQ786446:AXQ851970 BHM786446:BHM851970 BRI786446:BRI851970 CBE786446:CBE851970 CLA786446:CLA851970 CUW786446:CUW851970 DES786446:DES851970 DOO786446:DOO851970 DYK786446:DYK851970 EIG786446:EIG851970 ESC786446:ESC851970 FBY786446:FBY851970 FLU786446:FLU851970 FVQ786446:FVQ851970 GFM786446:GFM851970 GPI786446:GPI851970 GZE786446:GZE851970 HJA786446:HJA851970 HSW786446:HSW851970 ICS786446:ICS851970 IMO786446:IMO851970 IWK786446:IWK851970 JGG786446:JGG851970 JQC786446:JQC851970 JZY786446:JZY851970 KJU786446:KJU851970 KTQ786446:KTQ851970 LDM786446:LDM851970 LNI786446:LNI851970 LXE786446:LXE851970 MHA786446:MHA851970 MQW786446:MQW851970 NAS786446:NAS851970 NKO786446:NKO851970 NUK786446:NUK851970 OEG786446:OEG851970 OOC786446:OOC851970 OXY786446:OXY851970 PHU786446:PHU851970 PRQ786446:PRQ851970 QBM786446:QBM851970 QLI786446:QLI851970 QVE786446:QVE851970 RFA786446:RFA851970 ROW786446:ROW851970 RYS786446:RYS851970 SIO786446:SIO851970 SSK786446:SSK851970 TCG786446:TCG851970 TMC786446:TMC851970 TVY786446:TVY851970 UFU786446:UFU851970 UPQ786446:UPQ851970 UZM786446:UZM851970 VJI786446:VJI851970 VTE786446:VTE851970 WDA786446:WDA851970 WMW786446:WMW851970 WWS786446:WWS851970 AJ851982:AJ917506 KG851982:KG917506 UC851982:UC917506 ADY851982:ADY917506 ANU851982:ANU917506 AXQ851982:AXQ917506 BHM851982:BHM917506 BRI851982:BRI917506 CBE851982:CBE917506 CLA851982:CLA917506 CUW851982:CUW917506 DES851982:DES917506 DOO851982:DOO917506 DYK851982:DYK917506 EIG851982:EIG917506 ESC851982:ESC917506 FBY851982:FBY917506 FLU851982:FLU917506 FVQ851982:FVQ917506 GFM851982:GFM917506 GPI851982:GPI917506 GZE851982:GZE917506 HJA851982:HJA917506 HSW851982:HSW917506 ICS851982:ICS917506 IMO851982:IMO917506 IWK851982:IWK917506 JGG851982:JGG917506 JQC851982:JQC917506 JZY851982:JZY917506 KJU851982:KJU917506 KTQ851982:KTQ917506 LDM851982:LDM917506 LNI851982:LNI917506 LXE851982:LXE917506 MHA851982:MHA917506 MQW851982:MQW917506 NAS851982:NAS917506 NKO851982:NKO917506 NUK851982:NUK917506 OEG851982:OEG917506 OOC851982:OOC917506 OXY851982:OXY917506 PHU851982:PHU917506 PRQ851982:PRQ917506 QBM851982:QBM917506 QLI851982:QLI917506 QVE851982:QVE917506 RFA851982:RFA917506 ROW851982:ROW917506 RYS851982:RYS917506 SIO851982:SIO917506 SSK851982:SSK917506 TCG851982:TCG917506 TMC851982:TMC917506 TVY851982:TVY917506 UFU851982:UFU917506 UPQ851982:UPQ917506 UZM851982:UZM917506 VJI851982:VJI917506 VTE851982:VTE917506 WDA851982:WDA917506 WMW851982:WMW917506 WWS851982:WWS917506 AJ917518:AJ983042 KG917518:KG983042 UC917518:UC983042 ADY917518:ADY983042 ANU917518:ANU983042 AXQ917518:AXQ983042 BHM917518:BHM983042 BRI917518:BRI983042 CBE917518:CBE983042 CLA917518:CLA983042 CUW917518:CUW983042 DES917518:DES983042 DOO917518:DOO983042 DYK917518:DYK983042 EIG917518:EIG983042 ESC917518:ESC983042 FBY917518:FBY983042 FLU917518:FLU983042 FVQ917518:FVQ983042 GFM917518:GFM983042 GPI917518:GPI983042 GZE917518:GZE983042 HJA917518:HJA983042 HSW917518:HSW983042 ICS917518:ICS983042 IMO917518:IMO983042 IWK917518:IWK983042 JGG917518:JGG983042 JQC917518:JQC983042 JZY917518:JZY983042 KJU917518:KJU983042 KTQ917518:KTQ983042 LDM917518:LDM983042 LNI917518:LNI983042 LXE917518:LXE983042 MHA917518:MHA983042 MQW917518:MQW983042 NAS917518:NAS983042 NKO917518:NKO983042 NUK917518:NUK983042 OEG917518:OEG983042 OOC917518:OOC983042 OXY917518:OXY983042 PHU917518:PHU983042 PRQ917518:PRQ983042 QBM917518:QBM983042 QLI917518:QLI983042 QVE917518:QVE983042 RFA917518:RFA983042 ROW917518:ROW983042 RYS917518:RYS983042 SIO917518:SIO983042 SSK917518:SSK983042 TCG917518:TCG983042 TMC917518:TMC983042 TVY917518:TVY983042 UFU917518:UFU983042 UPQ917518:UPQ983042 UZM917518:UZM983042 VJI917518:VJI983042 VTE917518:VTE983042 WDA917518:WDA983042 WMW917518:WMW983042 WWS917518:WWS983042 AJ4:AJ8 KG4:KG8 UC4:UC8 ADY4:ADY8 ANU4:ANU8 AXQ4:AXQ8 BHM4:BHM8 BRI4:BRI8 CBE4:CBE8 CLA4:CLA8 CUW4:CUW8 DES4:DES8 DOO4:DOO8 DYK4:DYK8 EIG4:EIG8 ESC4:ESC8 FBY4:FBY8 FLU4:FLU8 FVQ4:FVQ8 GFM4:GFM8 GPI4:GPI8 GZE4:GZE8 HJA4:HJA8 HSW4:HSW8 ICS4:ICS8 IMO4:IMO8 IWK4:IWK8 JGG4:JGG8 JQC4:JQC8 JZY4:JZY8 KJU4:KJU8 KTQ4:KTQ8 LDM4:LDM8 LNI4:LNI8 LXE4:LXE8 MHA4:MHA8 MQW4:MQW8 NAS4:NAS8 NKO4:NKO8 NUK4:NUK8 OEG4:OEG8 OOC4:OOC8 OXY4:OXY8 PHU4:PHU8 PRQ4:PRQ8 QBM4:QBM8 QLI4:QLI8 QVE4:QVE8 RFA4:RFA8 ROW4:ROW8 RYS4:RYS8 SIO4:SIO8 SSK4:SSK8 TCG4:TCG8 TMC4:TMC8 TVY4:TVY8 UFU4:UFU8 UPQ4:UPQ8 UZM4:UZM8 VJI4:VJI8 VTE4:VTE8 WDA4:WDA8 WMW4:WMW8 WWS4:WWS8 AJ65540:AJ65544 KG65540:KG65544 UC65540:UC65544 ADY65540:ADY65544 ANU65540:ANU65544 AXQ65540:AXQ65544 BHM65540:BHM65544 BRI65540:BRI65544 CBE65540:CBE65544 CLA65540:CLA65544 CUW65540:CUW65544 DES65540:DES65544 DOO65540:DOO65544 DYK65540:DYK65544 EIG65540:EIG65544 ESC65540:ESC65544 FBY65540:FBY65544 FLU65540:FLU65544 FVQ65540:FVQ65544 GFM65540:GFM65544 GPI65540:GPI65544 GZE65540:GZE65544 HJA65540:HJA65544 HSW65540:HSW65544 ICS65540:ICS65544 IMO65540:IMO65544 IWK65540:IWK65544 JGG65540:JGG65544 JQC65540:JQC65544 JZY65540:JZY65544 KJU65540:KJU65544 KTQ65540:KTQ65544 LDM65540:LDM65544 LNI65540:LNI65544 LXE65540:LXE65544 MHA65540:MHA65544 MQW65540:MQW65544 NAS65540:NAS65544 NKO65540:NKO65544 NUK65540:NUK65544 OEG65540:OEG65544 OOC65540:OOC65544 OXY65540:OXY65544 PHU65540:PHU65544 PRQ65540:PRQ65544 QBM65540:QBM65544 QLI65540:QLI65544 QVE65540:QVE65544 RFA65540:RFA65544 ROW65540:ROW65544 RYS65540:RYS65544 SIO65540:SIO65544 SSK65540:SSK65544 TCG65540:TCG65544 TMC65540:TMC65544 TVY65540:TVY65544 UFU65540:UFU65544 UPQ65540:UPQ65544 UZM65540:UZM65544 VJI65540:VJI65544 VTE65540:VTE65544 WDA65540:WDA65544 WMW65540:WMW65544 WWS65540:WWS65544 AJ131076:AJ131080 KG131076:KG131080 UC131076:UC131080 ADY131076:ADY131080 ANU131076:ANU131080 AXQ131076:AXQ131080 BHM131076:BHM131080 BRI131076:BRI131080 CBE131076:CBE131080 CLA131076:CLA131080 CUW131076:CUW131080 DES131076:DES131080 DOO131076:DOO131080 DYK131076:DYK131080 EIG131076:EIG131080 ESC131076:ESC131080 FBY131076:FBY131080 FLU131076:FLU131080 FVQ131076:FVQ131080 GFM131076:GFM131080 GPI131076:GPI131080 GZE131076:GZE131080 HJA131076:HJA131080 HSW131076:HSW131080 ICS131076:ICS131080 IMO131076:IMO131080 IWK131076:IWK131080 JGG131076:JGG131080 JQC131076:JQC131080 JZY131076:JZY131080 KJU131076:KJU131080 KTQ131076:KTQ131080 LDM131076:LDM131080 LNI131076:LNI131080 LXE131076:LXE131080 MHA131076:MHA131080 MQW131076:MQW131080 NAS131076:NAS131080 NKO131076:NKO131080 NUK131076:NUK131080 OEG131076:OEG131080 OOC131076:OOC131080 OXY131076:OXY131080 PHU131076:PHU131080 PRQ131076:PRQ131080 QBM131076:QBM131080 QLI131076:QLI131080 QVE131076:QVE131080 RFA131076:RFA131080 ROW131076:ROW131080 RYS131076:RYS131080 SIO131076:SIO131080 SSK131076:SSK131080 TCG131076:TCG131080 TMC131076:TMC131080 TVY131076:TVY131080 UFU131076:UFU131080 UPQ131076:UPQ131080 UZM131076:UZM131080 VJI131076:VJI131080 VTE131076:VTE131080 WDA131076:WDA131080 WMW131076:WMW131080 WWS131076:WWS131080 AJ196612:AJ196616 KG196612:KG196616 UC196612:UC196616 ADY196612:ADY196616 ANU196612:ANU196616 AXQ196612:AXQ196616 BHM196612:BHM196616 BRI196612:BRI196616 CBE196612:CBE196616 CLA196612:CLA196616 CUW196612:CUW196616 DES196612:DES196616 DOO196612:DOO196616 DYK196612:DYK196616 EIG196612:EIG196616 ESC196612:ESC196616 FBY196612:FBY196616 FLU196612:FLU196616 FVQ196612:FVQ196616 GFM196612:GFM196616 GPI196612:GPI196616 GZE196612:GZE196616 HJA196612:HJA196616 HSW196612:HSW196616 ICS196612:ICS196616 IMO196612:IMO196616 IWK196612:IWK196616 JGG196612:JGG196616 JQC196612:JQC196616 JZY196612:JZY196616 KJU196612:KJU196616 KTQ196612:KTQ196616 LDM196612:LDM196616 LNI196612:LNI196616 LXE196612:LXE196616 MHA196612:MHA196616 MQW196612:MQW196616 NAS196612:NAS196616 NKO196612:NKO196616 NUK196612:NUK196616 OEG196612:OEG196616 OOC196612:OOC196616 OXY196612:OXY196616 PHU196612:PHU196616 PRQ196612:PRQ196616 QBM196612:QBM196616 QLI196612:QLI196616 QVE196612:QVE196616 RFA196612:RFA196616 ROW196612:ROW196616 RYS196612:RYS196616 SIO196612:SIO196616 SSK196612:SSK196616 TCG196612:TCG196616 TMC196612:TMC196616 TVY196612:TVY196616 UFU196612:UFU196616 UPQ196612:UPQ196616 UZM196612:UZM196616 VJI196612:VJI196616 VTE196612:VTE196616 WDA196612:WDA196616 WMW196612:WMW196616 WWS196612:WWS196616 AJ262148:AJ262152 KG262148:KG262152 UC262148:UC262152 ADY262148:ADY262152 ANU262148:ANU262152 AXQ262148:AXQ262152 BHM262148:BHM262152 BRI262148:BRI262152 CBE262148:CBE262152 CLA262148:CLA262152 CUW262148:CUW262152 DES262148:DES262152 DOO262148:DOO262152 DYK262148:DYK262152 EIG262148:EIG262152 ESC262148:ESC262152 FBY262148:FBY262152 FLU262148:FLU262152 FVQ262148:FVQ262152 GFM262148:GFM262152 GPI262148:GPI262152 GZE262148:GZE262152 HJA262148:HJA262152 HSW262148:HSW262152 ICS262148:ICS262152 IMO262148:IMO262152 IWK262148:IWK262152 JGG262148:JGG262152 JQC262148:JQC262152 JZY262148:JZY262152 KJU262148:KJU262152 KTQ262148:KTQ262152 LDM262148:LDM262152 LNI262148:LNI262152 LXE262148:LXE262152 MHA262148:MHA262152 MQW262148:MQW262152 NAS262148:NAS262152 NKO262148:NKO262152 NUK262148:NUK262152 OEG262148:OEG262152 OOC262148:OOC262152 OXY262148:OXY262152 PHU262148:PHU262152 PRQ262148:PRQ262152 QBM262148:QBM262152 QLI262148:QLI262152 QVE262148:QVE262152 RFA262148:RFA262152 ROW262148:ROW262152 RYS262148:RYS262152 SIO262148:SIO262152 SSK262148:SSK262152 TCG262148:TCG262152 TMC262148:TMC262152 TVY262148:TVY262152 UFU262148:UFU262152 UPQ262148:UPQ262152 UZM262148:UZM262152 VJI262148:VJI262152 VTE262148:VTE262152 WDA262148:WDA262152 WMW262148:WMW262152 WWS262148:WWS262152 AJ327684:AJ327688 KG327684:KG327688 UC327684:UC327688 ADY327684:ADY327688 ANU327684:ANU327688 AXQ327684:AXQ327688 BHM327684:BHM327688 BRI327684:BRI327688 CBE327684:CBE327688 CLA327684:CLA327688 CUW327684:CUW327688 DES327684:DES327688 DOO327684:DOO327688 DYK327684:DYK327688 EIG327684:EIG327688 ESC327684:ESC327688 FBY327684:FBY327688 FLU327684:FLU327688 FVQ327684:FVQ327688 GFM327684:GFM327688 GPI327684:GPI327688 GZE327684:GZE327688 HJA327684:HJA327688 HSW327684:HSW327688 ICS327684:ICS327688 IMO327684:IMO327688 IWK327684:IWK327688 JGG327684:JGG327688 JQC327684:JQC327688 JZY327684:JZY327688 KJU327684:KJU327688 KTQ327684:KTQ327688 LDM327684:LDM327688 LNI327684:LNI327688 LXE327684:LXE327688 MHA327684:MHA327688 MQW327684:MQW327688 NAS327684:NAS327688 NKO327684:NKO327688 NUK327684:NUK327688 OEG327684:OEG327688 OOC327684:OOC327688 OXY327684:OXY327688 PHU327684:PHU327688 PRQ327684:PRQ327688 QBM327684:QBM327688 QLI327684:QLI327688 QVE327684:QVE327688 RFA327684:RFA327688 ROW327684:ROW327688 RYS327684:RYS327688 SIO327684:SIO327688 SSK327684:SSK327688 TCG327684:TCG327688 TMC327684:TMC327688 TVY327684:TVY327688 UFU327684:UFU327688 UPQ327684:UPQ327688 UZM327684:UZM327688 VJI327684:VJI327688 VTE327684:VTE327688 WDA327684:WDA327688 WMW327684:WMW327688 WWS327684:WWS327688 AJ393220:AJ393224 KG393220:KG393224 UC393220:UC393224 ADY393220:ADY393224 ANU393220:ANU393224 AXQ393220:AXQ393224 BHM393220:BHM393224 BRI393220:BRI393224 CBE393220:CBE393224 CLA393220:CLA393224 CUW393220:CUW393224 DES393220:DES393224 DOO393220:DOO393224 DYK393220:DYK393224 EIG393220:EIG393224 ESC393220:ESC393224 FBY393220:FBY393224 FLU393220:FLU393224 FVQ393220:FVQ393224 GFM393220:GFM393224 GPI393220:GPI393224 GZE393220:GZE393224 HJA393220:HJA393224 HSW393220:HSW393224 ICS393220:ICS393224 IMO393220:IMO393224 IWK393220:IWK393224 JGG393220:JGG393224 JQC393220:JQC393224 JZY393220:JZY393224 KJU393220:KJU393224 KTQ393220:KTQ393224 LDM393220:LDM393224 LNI393220:LNI393224 LXE393220:LXE393224 MHA393220:MHA393224 MQW393220:MQW393224 NAS393220:NAS393224 NKO393220:NKO393224 NUK393220:NUK393224 OEG393220:OEG393224 OOC393220:OOC393224 OXY393220:OXY393224 PHU393220:PHU393224 PRQ393220:PRQ393224 QBM393220:QBM393224 QLI393220:QLI393224 QVE393220:QVE393224 RFA393220:RFA393224 ROW393220:ROW393224 RYS393220:RYS393224 SIO393220:SIO393224 SSK393220:SSK393224 TCG393220:TCG393224 TMC393220:TMC393224 TVY393220:TVY393224 UFU393220:UFU393224 UPQ393220:UPQ393224 UZM393220:UZM393224 VJI393220:VJI393224 VTE393220:VTE393224 WDA393220:WDA393224 WMW393220:WMW393224 WWS393220:WWS393224 AJ458756:AJ458760 KG458756:KG458760 UC458756:UC458760 ADY458756:ADY458760 ANU458756:ANU458760 AXQ458756:AXQ458760 BHM458756:BHM458760 BRI458756:BRI458760 CBE458756:CBE458760 CLA458756:CLA458760 CUW458756:CUW458760 DES458756:DES458760 DOO458756:DOO458760 DYK458756:DYK458760 EIG458756:EIG458760 ESC458756:ESC458760 FBY458756:FBY458760 FLU458756:FLU458760 FVQ458756:FVQ458760 GFM458756:GFM458760 GPI458756:GPI458760 GZE458756:GZE458760 HJA458756:HJA458760 HSW458756:HSW458760 ICS458756:ICS458760 IMO458756:IMO458760 IWK458756:IWK458760 JGG458756:JGG458760 JQC458756:JQC458760 JZY458756:JZY458760 KJU458756:KJU458760 KTQ458756:KTQ458760 LDM458756:LDM458760 LNI458756:LNI458760 LXE458756:LXE458760 MHA458756:MHA458760 MQW458756:MQW458760 NAS458756:NAS458760 NKO458756:NKO458760 NUK458756:NUK458760 OEG458756:OEG458760 OOC458756:OOC458760 OXY458756:OXY458760 PHU458756:PHU458760 PRQ458756:PRQ458760 QBM458756:QBM458760 QLI458756:QLI458760 QVE458756:QVE458760 RFA458756:RFA458760 ROW458756:ROW458760 RYS458756:RYS458760 SIO458756:SIO458760 SSK458756:SSK458760 TCG458756:TCG458760 TMC458756:TMC458760 TVY458756:TVY458760 UFU458756:UFU458760 UPQ458756:UPQ458760 UZM458756:UZM458760 VJI458756:VJI458760 VTE458756:VTE458760 WDA458756:WDA458760 WMW458756:WMW458760 WWS458756:WWS458760 AJ524292:AJ524296 KG524292:KG524296 UC524292:UC524296 ADY524292:ADY524296 ANU524292:ANU524296 AXQ524292:AXQ524296 BHM524292:BHM524296 BRI524292:BRI524296 CBE524292:CBE524296 CLA524292:CLA524296 CUW524292:CUW524296 DES524292:DES524296 DOO524292:DOO524296 DYK524292:DYK524296 EIG524292:EIG524296 ESC524292:ESC524296 FBY524292:FBY524296 FLU524292:FLU524296 FVQ524292:FVQ524296 GFM524292:GFM524296 GPI524292:GPI524296 GZE524292:GZE524296 HJA524292:HJA524296 HSW524292:HSW524296 ICS524292:ICS524296 IMO524292:IMO524296 IWK524292:IWK524296 JGG524292:JGG524296 JQC524292:JQC524296 JZY524292:JZY524296 KJU524292:KJU524296 KTQ524292:KTQ524296 LDM524292:LDM524296 LNI524292:LNI524296 LXE524292:LXE524296 MHA524292:MHA524296 MQW524292:MQW524296 NAS524292:NAS524296 NKO524292:NKO524296 NUK524292:NUK524296 OEG524292:OEG524296 OOC524292:OOC524296 OXY524292:OXY524296 PHU524292:PHU524296 PRQ524292:PRQ524296 QBM524292:QBM524296 QLI524292:QLI524296 QVE524292:QVE524296 RFA524292:RFA524296 ROW524292:ROW524296 RYS524292:RYS524296 SIO524292:SIO524296 SSK524292:SSK524296 TCG524292:TCG524296 TMC524292:TMC524296 TVY524292:TVY524296 UFU524292:UFU524296 UPQ524292:UPQ524296 UZM524292:UZM524296 VJI524292:VJI524296 VTE524292:VTE524296 WDA524292:WDA524296 WMW524292:WMW524296 WWS524292:WWS524296 AJ589828:AJ589832 KG589828:KG589832 UC589828:UC589832 ADY589828:ADY589832 ANU589828:ANU589832 AXQ589828:AXQ589832 BHM589828:BHM589832 BRI589828:BRI589832 CBE589828:CBE589832 CLA589828:CLA589832 CUW589828:CUW589832 DES589828:DES589832 DOO589828:DOO589832 DYK589828:DYK589832 EIG589828:EIG589832 ESC589828:ESC589832 FBY589828:FBY589832 FLU589828:FLU589832 FVQ589828:FVQ589832 GFM589828:GFM589832 GPI589828:GPI589832 GZE589828:GZE589832 HJA589828:HJA589832 HSW589828:HSW589832 ICS589828:ICS589832 IMO589828:IMO589832 IWK589828:IWK589832 JGG589828:JGG589832 JQC589828:JQC589832 JZY589828:JZY589832 KJU589828:KJU589832 KTQ589828:KTQ589832 LDM589828:LDM589832 LNI589828:LNI589832 LXE589828:LXE589832 MHA589828:MHA589832 MQW589828:MQW589832 NAS589828:NAS589832 NKO589828:NKO589832 NUK589828:NUK589832 OEG589828:OEG589832 OOC589828:OOC589832 OXY589828:OXY589832 PHU589828:PHU589832 PRQ589828:PRQ589832 QBM589828:QBM589832 QLI589828:QLI589832 QVE589828:QVE589832 RFA589828:RFA589832 ROW589828:ROW589832 RYS589828:RYS589832 SIO589828:SIO589832 SSK589828:SSK589832 TCG589828:TCG589832 TMC589828:TMC589832 TVY589828:TVY589832 UFU589828:UFU589832 UPQ589828:UPQ589832 UZM589828:UZM589832 VJI589828:VJI589832 VTE589828:VTE589832 WDA589828:WDA589832 WMW589828:WMW589832 WWS589828:WWS589832 AJ655364:AJ655368 KG655364:KG655368 UC655364:UC655368 ADY655364:ADY655368 ANU655364:ANU655368 AXQ655364:AXQ655368 BHM655364:BHM655368 BRI655364:BRI655368 CBE655364:CBE655368 CLA655364:CLA655368 CUW655364:CUW655368 DES655364:DES655368 DOO655364:DOO655368 DYK655364:DYK655368 EIG655364:EIG655368 ESC655364:ESC655368 FBY655364:FBY655368 FLU655364:FLU655368 FVQ655364:FVQ655368 GFM655364:GFM655368 GPI655364:GPI655368 GZE655364:GZE655368 HJA655364:HJA655368 HSW655364:HSW655368 ICS655364:ICS655368 IMO655364:IMO655368 IWK655364:IWK655368 JGG655364:JGG655368 JQC655364:JQC655368 JZY655364:JZY655368 KJU655364:KJU655368 KTQ655364:KTQ655368 LDM655364:LDM655368 LNI655364:LNI655368 LXE655364:LXE655368 MHA655364:MHA655368 MQW655364:MQW655368 NAS655364:NAS655368 NKO655364:NKO655368 NUK655364:NUK655368 OEG655364:OEG655368 OOC655364:OOC655368 OXY655364:OXY655368 PHU655364:PHU655368 PRQ655364:PRQ655368 QBM655364:QBM655368 QLI655364:QLI655368 QVE655364:QVE655368 RFA655364:RFA655368 ROW655364:ROW655368 RYS655364:RYS655368 SIO655364:SIO655368 SSK655364:SSK655368 TCG655364:TCG655368 TMC655364:TMC655368 TVY655364:TVY655368 UFU655364:UFU655368 UPQ655364:UPQ655368 UZM655364:UZM655368 VJI655364:VJI655368 VTE655364:VTE655368 WDA655364:WDA655368 WMW655364:WMW655368 WWS655364:WWS655368 AJ720900:AJ720904 KG720900:KG720904 UC720900:UC720904 ADY720900:ADY720904 ANU720900:ANU720904 AXQ720900:AXQ720904 BHM720900:BHM720904 BRI720900:BRI720904 CBE720900:CBE720904 CLA720900:CLA720904 CUW720900:CUW720904 DES720900:DES720904 DOO720900:DOO720904 DYK720900:DYK720904 EIG720900:EIG720904 ESC720900:ESC720904 FBY720900:FBY720904 FLU720900:FLU720904 FVQ720900:FVQ720904 GFM720900:GFM720904 GPI720900:GPI720904 GZE720900:GZE720904 HJA720900:HJA720904 HSW720900:HSW720904 ICS720900:ICS720904 IMO720900:IMO720904 IWK720900:IWK720904 JGG720900:JGG720904 JQC720900:JQC720904 JZY720900:JZY720904 KJU720900:KJU720904 KTQ720900:KTQ720904 LDM720900:LDM720904 LNI720900:LNI720904 LXE720900:LXE720904 MHA720900:MHA720904 MQW720900:MQW720904 NAS720900:NAS720904 NKO720900:NKO720904 NUK720900:NUK720904 OEG720900:OEG720904 OOC720900:OOC720904 OXY720900:OXY720904 PHU720900:PHU720904 PRQ720900:PRQ720904 QBM720900:QBM720904 QLI720900:QLI720904 QVE720900:QVE720904 RFA720900:RFA720904 ROW720900:ROW720904 RYS720900:RYS720904 SIO720900:SIO720904 SSK720900:SSK720904 TCG720900:TCG720904 TMC720900:TMC720904 TVY720900:TVY720904 UFU720900:UFU720904 UPQ720900:UPQ720904 UZM720900:UZM720904 VJI720900:VJI720904 VTE720900:VTE720904 WDA720900:WDA720904 WMW720900:WMW720904 WWS720900:WWS720904 AJ786436:AJ786440 KG786436:KG786440 UC786436:UC786440 ADY786436:ADY786440 ANU786436:ANU786440 AXQ786436:AXQ786440 BHM786436:BHM786440 BRI786436:BRI786440 CBE786436:CBE786440 CLA786436:CLA786440 CUW786436:CUW786440 DES786436:DES786440 DOO786436:DOO786440 DYK786436:DYK786440 EIG786436:EIG786440 ESC786436:ESC786440 FBY786436:FBY786440 FLU786436:FLU786440 FVQ786436:FVQ786440 GFM786436:GFM786440 GPI786436:GPI786440 GZE786436:GZE786440 HJA786436:HJA786440 HSW786436:HSW786440 ICS786436:ICS786440 IMO786436:IMO786440 IWK786436:IWK786440 JGG786436:JGG786440 JQC786436:JQC786440 JZY786436:JZY786440 KJU786436:KJU786440 KTQ786436:KTQ786440 LDM786436:LDM786440 LNI786436:LNI786440 LXE786436:LXE786440 MHA786436:MHA786440 MQW786436:MQW786440 NAS786436:NAS786440 NKO786436:NKO786440 NUK786436:NUK786440 OEG786436:OEG786440 OOC786436:OOC786440 OXY786436:OXY786440 PHU786436:PHU786440 PRQ786436:PRQ786440 QBM786436:QBM786440 QLI786436:QLI786440 QVE786436:QVE786440 RFA786436:RFA786440 ROW786436:ROW786440 RYS786436:RYS786440 SIO786436:SIO786440 SSK786436:SSK786440 TCG786436:TCG786440 TMC786436:TMC786440 TVY786436:TVY786440 UFU786436:UFU786440 UPQ786436:UPQ786440 UZM786436:UZM786440 VJI786436:VJI786440 VTE786436:VTE786440 WDA786436:WDA786440 WMW786436:WMW786440 WWS786436:WWS786440 AJ851972:AJ851976 KG851972:KG851976 UC851972:UC851976 ADY851972:ADY851976 ANU851972:ANU851976 AXQ851972:AXQ851976 BHM851972:BHM851976 BRI851972:BRI851976 CBE851972:CBE851976 CLA851972:CLA851976 CUW851972:CUW851976 DES851972:DES851976 DOO851972:DOO851976 DYK851972:DYK851976 EIG851972:EIG851976 ESC851972:ESC851976 FBY851972:FBY851976 FLU851972:FLU851976 FVQ851972:FVQ851976 GFM851972:GFM851976 GPI851972:GPI851976 GZE851972:GZE851976 HJA851972:HJA851976 HSW851972:HSW851976 ICS851972:ICS851976 IMO851972:IMO851976 IWK851972:IWK851976 JGG851972:JGG851976 JQC851972:JQC851976 JZY851972:JZY851976 KJU851972:KJU851976 KTQ851972:KTQ851976 LDM851972:LDM851976 LNI851972:LNI851976 LXE851972:LXE851976 MHA851972:MHA851976 MQW851972:MQW851976 NAS851972:NAS851976 NKO851972:NKO851976 NUK851972:NUK851976 OEG851972:OEG851976 OOC851972:OOC851976 OXY851972:OXY851976 PHU851972:PHU851976 PRQ851972:PRQ851976 QBM851972:QBM851976 QLI851972:QLI851976 QVE851972:QVE851976 RFA851972:RFA851976 ROW851972:ROW851976 RYS851972:RYS851976 SIO851972:SIO851976 SSK851972:SSK851976 TCG851972:TCG851976 TMC851972:TMC851976 TVY851972:TVY851976 UFU851972:UFU851976 UPQ851972:UPQ851976 UZM851972:UZM851976 VJI851972:VJI851976 VTE851972:VTE851976 WDA851972:WDA851976 WMW851972:WMW851976 WWS851972:WWS851976 AJ917508:AJ917512 KG917508:KG917512 UC917508:UC917512 ADY917508:ADY917512 ANU917508:ANU917512 AXQ917508:AXQ917512 BHM917508:BHM917512 BRI917508:BRI917512 CBE917508:CBE917512 CLA917508:CLA917512 CUW917508:CUW917512 DES917508:DES917512 DOO917508:DOO917512 DYK917508:DYK917512 EIG917508:EIG917512 ESC917508:ESC917512 FBY917508:FBY917512 FLU917508:FLU917512 FVQ917508:FVQ917512 GFM917508:GFM917512 GPI917508:GPI917512 GZE917508:GZE917512 HJA917508:HJA917512 HSW917508:HSW917512 ICS917508:ICS917512 IMO917508:IMO917512 IWK917508:IWK917512 JGG917508:JGG917512 JQC917508:JQC917512 JZY917508:JZY917512 KJU917508:KJU917512 KTQ917508:KTQ917512 LDM917508:LDM917512 LNI917508:LNI917512 LXE917508:LXE917512 MHA917508:MHA917512 MQW917508:MQW917512 NAS917508:NAS917512 NKO917508:NKO917512 NUK917508:NUK917512 OEG917508:OEG917512 OOC917508:OOC917512 OXY917508:OXY917512 PHU917508:PHU917512 PRQ917508:PRQ917512 QBM917508:QBM917512 QLI917508:QLI917512 QVE917508:QVE917512 RFA917508:RFA917512 ROW917508:ROW917512 RYS917508:RYS917512 SIO917508:SIO917512 SSK917508:SSK917512 TCG917508:TCG917512 TMC917508:TMC917512 TVY917508:TVY917512 UFU917508:UFU917512 UPQ917508:UPQ917512 UZM917508:UZM917512 VJI917508:VJI917512 VTE917508:VTE917512 WDA917508:WDA917512 WMW917508:WMW917512 WWS917508:WWS917512 AJ983044:AJ983048 KG983044:KG983048 UC983044:UC983048 ADY983044:ADY983048 ANU983044:ANU983048 AXQ983044:AXQ983048 BHM983044:BHM983048 BRI983044:BRI983048 CBE983044:CBE983048 CLA983044:CLA983048 CUW983044:CUW983048 DES983044:DES983048 DOO983044:DOO983048 DYK983044:DYK983048 EIG983044:EIG983048 ESC983044:ESC983048 FBY983044:FBY983048 FLU983044:FLU983048 FVQ983044:FVQ983048 GFM983044:GFM983048 GPI983044:GPI983048 GZE983044:GZE983048 HJA983044:HJA983048 HSW983044:HSW983048 ICS983044:ICS983048 IMO983044:IMO983048 IWK983044:IWK983048 JGG983044:JGG983048 JQC983044:JQC983048 JZY983044:JZY983048 KJU983044:KJU983048 KTQ983044:KTQ983048 LDM983044:LDM983048 LNI983044:LNI983048 LXE983044:LXE983048 MHA983044:MHA983048 MQW983044:MQW983048 NAS983044:NAS983048 NKO983044:NKO983048 NUK983044:NUK983048 OEG983044:OEG983048 OOC983044:OOC983048 OXY983044:OXY983048 PHU983044:PHU983048 PRQ983044:PRQ983048 QBM983044:QBM983048 QLI983044:QLI983048 QVE983044:QVE983048 RFA983044:RFA983048 ROW983044:ROW983048 RYS983044:RYS983048 SIO983044:SIO983048 SSK983044:SSK983048 TCG983044:TCG983048 TMC983044:TMC983048 TVY983044:TVY983048 UFU983044:UFU983048 UPQ983044:UPQ983048 UZM983044:UZM983048 VJI983044:VJI983048 VTE983044:VTE983048 WDA983044:WDA983048 WMW983044:WMW983048 WWS983044:WWS983048 AJ983054:AJ1048576 KG983054:KG1048576 UC983054:UC1048576 ADY983054:ADY1048576 ANU983054:ANU1048576 AXQ983054:AXQ1048576 BHM983054:BHM1048576 BRI983054:BRI1048576 CBE983054:CBE1048576 CLA983054:CLA1048576 CUW983054:CUW1048576 DES983054:DES1048576 DOO983054:DOO1048576 DYK983054:DYK1048576 EIG983054:EIG1048576 ESC983054:ESC1048576 FBY983054:FBY1048576 FLU983054:FLU1048576 FVQ983054:FVQ1048576 GFM983054:GFM1048576 GPI983054:GPI1048576 GZE983054:GZE1048576 HJA983054:HJA1048576 HSW983054:HSW1048576 ICS983054:ICS1048576 IMO983054:IMO1048576 IWK983054:IWK1048576 JGG983054:JGG1048576 JQC983054:JQC1048576 JZY983054:JZY1048576 KJU983054:KJU1048576 KTQ983054:KTQ1048576 LDM983054:LDM1048576 LNI983054:LNI1048576 LXE983054:LXE1048576 MHA983054:MHA1048576 MQW983054:MQW1048576 NAS983054:NAS1048576 NKO983054:NKO1048576 NUK983054:NUK1048576 OEG983054:OEG1048576 OOC983054:OOC1048576 OXY983054:OXY1048576 PHU983054:PHU1048576 PRQ983054:PRQ1048576 QBM983054:QBM1048576 QLI983054:QLI1048576 QVE983054:QVE1048576 RFA983054:RFA1048576 ROW983054:ROW1048576 RYS983054:RYS1048576 SIO983054:SIO1048576 SSK983054:SSK1048576 TCG983054:TCG1048576 TMC983054:TMC1048576 TVY983054:TVY1048576 UFU983054:UFU1048576 UPQ983054:UPQ1048576 UZM983054:UZM1048576 VJI983054:VJI1048576 VTE983054:VTE1048576 WDA983054:WDA1048576 WMW983054:WMW1048576 WWS983054:WWS1048576"/>
    <dataValidation type="list" allowBlank="1" showInputMessage="1" showErrorMessage="1" sqref="T4:T8 JQ4:JQ8 TM4:TM8 ADI4:ADI8 ANE4:ANE8 AXA4:AXA8 BGW4:BGW8 BQS4:BQS8 CAO4:CAO8 CKK4:CKK8 CUG4:CUG8 DEC4:DEC8 DNY4:DNY8 DXU4:DXU8 EHQ4:EHQ8 ERM4:ERM8 FBI4:FBI8 FLE4:FLE8 FVA4:FVA8 GEW4:GEW8 GOS4:GOS8 GYO4:GYO8 HIK4:HIK8 HSG4:HSG8 ICC4:ICC8 ILY4:ILY8 IVU4:IVU8 JFQ4:JFQ8 JPM4:JPM8 JZI4:JZI8 KJE4:KJE8 KTA4:KTA8 LCW4:LCW8 LMS4:LMS8 LWO4:LWO8 MGK4:MGK8 MQG4:MQG8 NAC4:NAC8 NJY4:NJY8 NTU4:NTU8 ODQ4:ODQ8 ONM4:ONM8 OXI4:OXI8 PHE4:PHE8 PRA4:PRA8 QAW4:QAW8 QKS4:QKS8 QUO4:QUO8 REK4:REK8 ROG4:ROG8 RYC4:RYC8 SHY4:SHY8 SRU4:SRU8 TBQ4:TBQ8 TLM4:TLM8 TVI4:TVI8 UFE4:UFE8 UPA4:UPA8 UYW4:UYW8 VIS4:VIS8 VSO4:VSO8 WCK4:WCK8 WMG4:WMG8 WWC4:WWC8 T65540:T65544 JQ65540:JQ65544 TM65540:TM65544 ADI65540:ADI65544 ANE65540:ANE65544 AXA65540:AXA65544 BGW65540:BGW65544 BQS65540:BQS65544 CAO65540:CAO65544 CKK65540:CKK65544 CUG65540:CUG65544 DEC65540:DEC65544 DNY65540:DNY65544 DXU65540:DXU65544 EHQ65540:EHQ65544 ERM65540:ERM65544 FBI65540:FBI65544 FLE65540:FLE65544 FVA65540:FVA65544 GEW65540:GEW65544 GOS65540:GOS65544 GYO65540:GYO65544 HIK65540:HIK65544 HSG65540:HSG65544 ICC65540:ICC65544 ILY65540:ILY65544 IVU65540:IVU65544 JFQ65540:JFQ65544 JPM65540:JPM65544 JZI65540:JZI65544 KJE65540:KJE65544 KTA65540:KTA65544 LCW65540:LCW65544 LMS65540:LMS65544 LWO65540:LWO65544 MGK65540:MGK65544 MQG65540:MQG65544 NAC65540:NAC65544 NJY65540:NJY65544 NTU65540:NTU65544 ODQ65540:ODQ65544 ONM65540:ONM65544 OXI65540:OXI65544 PHE65540:PHE65544 PRA65540:PRA65544 QAW65540:QAW65544 QKS65540:QKS65544 QUO65540:QUO65544 REK65540:REK65544 ROG65540:ROG65544 RYC65540:RYC65544 SHY65540:SHY65544 SRU65540:SRU65544 TBQ65540:TBQ65544 TLM65540:TLM65544 TVI65540:TVI65544 UFE65540:UFE65544 UPA65540:UPA65544 UYW65540:UYW65544 VIS65540:VIS65544 VSO65540:VSO65544 WCK65540:WCK65544 WMG65540:WMG65544 WWC65540:WWC65544 T131076:T131080 JQ131076:JQ131080 TM131076:TM131080 ADI131076:ADI131080 ANE131076:ANE131080 AXA131076:AXA131080 BGW131076:BGW131080 BQS131076:BQS131080 CAO131076:CAO131080 CKK131076:CKK131080 CUG131076:CUG131080 DEC131076:DEC131080 DNY131076:DNY131080 DXU131076:DXU131080 EHQ131076:EHQ131080 ERM131076:ERM131080 FBI131076:FBI131080 FLE131076:FLE131080 FVA131076:FVA131080 GEW131076:GEW131080 GOS131076:GOS131080 GYO131076:GYO131080 HIK131076:HIK131080 HSG131076:HSG131080 ICC131076:ICC131080 ILY131076:ILY131080 IVU131076:IVU131080 JFQ131076:JFQ131080 JPM131076:JPM131080 JZI131076:JZI131080 KJE131076:KJE131080 KTA131076:KTA131080 LCW131076:LCW131080 LMS131076:LMS131080 LWO131076:LWO131080 MGK131076:MGK131080 MQG131076:MQG131080 NAC131076:NAC131080 NJY131076:NJY131080 NTU131076:NTU131080 ODQ131076:ODQ131080 ONM131076:ONM131080 OXI131076:OXI131080 PHE131076:PHE131080 PRA131076:PRA131080 QAW131076:QAW131080 QKS131076:QKS131080 QUO131076:QUO131080 REK131076:REK131080 ROG131076:ROG131080 RYC131076:RYC131080 SHY131076:SHY131080 SRU131076:SRU131080 TBQ131076:TBQ131080 TLM131076:TLM131080 TVI131076:TVI131080 UFE131076:UFE131080 UPA131076:UPA131080 UYW131076:UYW131080 VIS131076:VIS131080 VSO131076:VSO131080 WCK131076:WCK131080 WMG131076:WMG131080 WWC131076:WWC131080 T196612:T196616 JQ196612:JQ196616 TM196612:TM196616 ADI196612:ADI196616 ANE196612:ANE196616 AXA196612:AXA196616 BGW196612:BGW196616 BQS196612:BQS196616 CAO196612:CAO196616 CKK196612:CKK196616 CUG196612:CUG196616 DEC196612:DEC196616 DNY196612:DNY196616 DXU196612:DXU196616 EHQ196612:EHQ196616 ERM196612:ERM196616 FBI196612:FBI196616 FLE196612:FLE196616 FVA196612:FVA196616 GEW196612:GEW196616 GOS196612:GOS196616 GYO196612:GYO196616 HIK196612:HIK196616 HSG196612:HSG196616 ICC196612:ICC196616 ILY196612:ILY196616 IVU196612:IVU196616 JFQ196612:JFQ196616 JPM196612:JPM196616 JZI196612:JZI196616 KJE196612:KJE196616 KTA196612:KTA196616 LCW196612:LCW196616 LMS196612:LMS196616 LWO196612:LWO196616 MGK196612:MGK196616 MQG196612:MQG196616 NAC196612:NAC196616 NJY196612:NJY196616 NTU196612:NTU196616 ODQ196612:ODQ196616 ONM196612:ONM196616 OXI196612:OXI196616 PHE196612:PHE196616 PRA196612:PRA196616 QAW196612:QAW196616 QKS196612:QKS196616 QUO196612:QUO196616 REK196612:REK196616 ROG196612:ROG196616 RYC196612:RYC196616 SHY196612:SHY196616 SRU196612:SRU196616 TBQ196612:TBQ196616 TLM196612:TLM196616 TVI196612:TVI196616 UFE196612:UFE196616 UPA196612:UPA196616 UYW196612:UYW196616 VIS196612:VIS196616 VSO196612:VSO196616 WCK196612:WCK196616 WMG196612:WMG196616 WWC196612:WWC196616 T262148:T262152 JQ262148:JQ262152 TM262148:TM262152 ADI262148:ADI262152 ANE262148:ANE262152 AXA262148:AXA262152 BGW262148:BGW262152 BQS262148:BQS262152 CAO262148:CAO262152 CKK262148:CKK262152 CUG262148:CUG262152 DEC262148:DEC262152 DNY262148:DNY262152 DXU262148:DXU262152 EHQ262148:EHQ262152 ERM262148:ERM262152 FBI262148:FBI262152 FLE262148:FLE262152 FVA262148:FVA262152 GEW262148:GEW262152 GOS262148:GOS262152 GYO262148:GYO262152 HIK262148:HIK262152 HSG262148:HSG262152 ICC262148:ICC262152 ILY262148:ILY262152 IVU262148:IVU262152 JFQ262148:JFQ262152 JPM262148:JPM262152 JZI262148:JZI262152 KJE262148:KJE262152 KTA262148:KTA262152 LCW262148:LCW262152 LMS262148:LMS262152 LWO262148:LWO262152 MGK262148:MGK262152 MQG262148:MQG262152 NAC262148:NAC262152 NJY262148:NJY262152 NTU262148:NTU262152 ODQ262148:ODQ262152 ONM262148:ONM262152 OXI262148:OXI262152 PHE262148:PHE262152 PRA262148:PRA262152 QAW262148:QAW262152 QKS262148:QKS262152 QUO262148:QUO262152 REK262148:REK262152 ROG262148:ROG262152 RYC262148:RYC262152 SHY262148:SHY262152 SRU262148:SRU262152 TBQ262148:TBQ262152 TLM262148:TLM262152 TVI262148:TVI262152 UFE262148:UFE262152 UPA262148:UPA262152 UYW262148:UYW262152 VIS262148:VIS262152 VSO262148:VSO262152 WCK262148:WCK262152 WMG262148:WMG262152 WWC262148:WWC262152 T327684:T327688 JQ327684:JQ327688 TM327684:TM327688 ADI327684:ADI327688 ANE327684:ANE327688 AXA327684:AXA327688 BGW327684:BGW327688 BQS327684:BQS327688 CAO327684:CAO327688 CKK327684:CKK327688 CUG327684:CUG327688 DEC327684:DEC327688 DNY327684:DNY327688 DXU327684:DXU327688 EHQ327684:EHQ327688 ERM327684:ERM327688 FBI327684:FBI327688 FLE327684:FLE327688 FVA327684:FVA327688 GEW327684:GEW327688 GOS327684:GOS327688 GYO327684:GYO327688 HIK327684:HIK327688 HSG327684:HSG327688 ICC327684:ICC327688 ILY327684:ILY327688 IVU327684:IVU327688 JFQ327684:JFQ327688 JPM327684:JPM327688 JZI327684:JZI327688 KJE327684:KJE327688 KTA327684:KTA327688 LCW327684:LCW327688 LMS327684:LMS327688 LWO327684:LWO327688 MGK327684:MGK327688 MQG327684:MQG327688 NAC327684:NAC327688 NJY327684:NJY327688 NTU327684:NTU327688 ODQ327684:ODQ327688 ONM327684:ONM327688 OXI327684:OXI327688 PHE327684:PHE327688 PRA327684:PRA327688 QAW327684:QAW327688 QKS327684:QKS327688 QUO327684:QUO327688 REK327684:REK327688 ROG327684:ROG327688 RYC327684:RYC327688 SHY327684:SHY327688 SRU327684:SRU327688 TBQ327684:TBQ327688 TLM327684:TLM327688 TVI327684:TVI327688 UFE327684:UFE327688 UPA327684:UPA327688 UYW327684:UYW327688 VIS327684:VIS327688 VSO327684:VSO327688 WCK327684:WCK327688 WMG327684:WMG327688 WWC327684:WWC327688 T393220:T393224 JQ393220:JQ393224 TM393220:TM393224 ADI393220:ADI393224 ANE393220:ANE393224 AXA393220:AXA393224 BGW393220:BGW393224 BQS393220:BQS393224 CAO393220:CAO393224 CKK393220:CKK393224 CUG393220:CUG393224 DEC393220:DEC393224 DNY393220:DNY393224 DXU393220:DXU393224 EHQ393220:EHQ393224 ERM393220:ERM393224 FBI393220:FBI393224 FLE393220:FLE393224 FVA393220:FVA393224 GEW393220:GEW393224 GOS393220:GOS393224 GYO393220:GYO393224 HIK393220:HIK393224 HSG393220:HSG393224 ICC393220:ICC393224 ILY393220:ILY393224 IVU393220:IVU393224 JFQ393220:JFQ393224 JPM393220:JPM393224 JZI393220:JZI393224 KJE393220:KJE393224 KTA393220:KTA393224 LCW393220:LCW393224 LMS393220:LMS393224 LWO393220:LWO393224 MGK393220:MGK393224 MQG393220:MQG393224 NAC393220:NAC393224 NJY393220:NJY393224 NTU393220:NTU393224 ODQ393220:ODQ393224 ONM393220:ONM393224 OXI393220:OXI393224 PHE393220:PHE393224 PRA393220:PRA393224 QAW393220:QAW393224 QKS393220:QKS393224 QUO393220:QUO393224 REK393220:REK393224 ROG393220:ROG393224 RYC393220:RYC393224 SHY393220:SHY393224 SRU393220:SRU393224 TBQ393220:TBQ393224 TLM393220:TLM393224 TVI393220:TVI393224 UFE393220:UFE393224 UPA393220:UPA393224 UYW393220:UYW393224 VIS393220:VIS393224 VSO393220:VSO393224 WCK393220:WCK393224 WMG393220:WMG393224 WWC393220:WWC393224 T458756:T458760 JQ458756:JQ458760 TM458756:TM458760 ADI458756:ADI458760 ANE458756:ANE458760 AXA458756:AXA458760 BGW458756:BGW458760 BQS458756:BQS458760 CAO458756:CAO458760 CKK458756:CKK458760 CUG458756:CUG458760 DEC458756:DEC458760 DNY458756:DNY458760 DXU458756:DXU458760 EHQ458756:EHQ458760 ERM458756:ERM458760 FBI458756:FBI458760 FLE458756:FLE458760 FVA458756:FVA458760 GEW458756:GEW458760 GOS458756:GOS458760 GYO458756:GYO458760 HIK458756:HIK458760 HSG458756:HSG458760 ICC458756:ICC458760 ILY458756:ILY458760 IVU458756:IVU458760 JFQ458756:JFQ458760 JPM458756:JPM458760 JZI458756:JZI458760 KJE458756:KJE458760 KTA458756:KTA458760 LCW458756:LCW458760 LMS458756:LMS458760 LWO458756:LWO458760 MGK458756:MGK458760 MQG458756:MQG458760 NAC458756:NAC458760 NJY458756:NJY458760 NTU458756:NTU458760 ODQ458756:ODQ458760 ONM458756:ONM458760 OXI458756:OXI458760 PHE458756:PHE458760 PRA458756:PRA458760 QAW458756:QAW458760 QKS458756:QKS458760 QUO458756:QUO458760 REK458756:REK458760 ROG458756:ROG458760 RYC458756:RYC458760 SHY458756:SHY458760 SRU458756:SRU458760 TBQ458756:TBQ458760 TLM458756:TLM458760 TVI458756:TVI458760 UFE458756:UFE458760 UPA458756:UPA458760 UYW458756:UYW458760 VIS458756:VIS458760 VSO458756:VSO458760 WCK458756:WCK458760 WMG458756:WMG458760 WWC458756:WWC458760 T524292:T524296 JQ524292:JQ524296 TM524292:TM524296 ADI524292:ADI524296 ANE524292:ANE524296 AXA524292:AXA524296 BGW524292:BGW524296 BQS524292:BQS524296 CAO524292:CAO524296 CKK524292:CKK524296 CUG524292:CUG524296 DEC524292:DEC524296 DNY524292:DNY524296 DXU524292:DXU524296 EHQ524292:EHQ524296 ERM524292:ERM524296 FBI524292:FBI524296 FLE524292:FLE524296 FVA524292:FVA524296 GEW524292:GEW524296 GOS524292:GOS524296 GYO524292:GYO524296 HIK524292:HIK524296 HSG524292:HSG524296 ICC524292:ICC524296 ILY524292:ILY524296 IVU524292:IVU524296 JFQ524292:JFQ524296 JPM524292:JPM524296 JZI524292:JZI524296 KJE524292:KJE524296 KTA524292:KTA524296 LCW524292:LCW524296 LMS524292:LMS524296 LWO524292:LWO524296 MGK524292:MGK524296 MQG524292:MQG524296 NAC524292:NAC524296 NJY524292:NJY524296 NTU524292:NTU524296 ODQ524292:ODQ524296 ONM524292:ONM524296 OXI524292:OXI524296 PHE524292:PHE524296 PRA524292:PRA524296 QAW524292:QAW524296 QKS524292:QKS524296 QUO524292:QUO524296 REK524292:REK524296 ROG524292:ROG524296 RYC524292:RYC524296 SHY524292:SHY524296 SRU524292:SRU524296 TBQ524292:TBQ524296 TLM524292:TLM524296 TVI524292:TVI524296 UFE524292:UFE524296 UPA524292:UPA524296 UYW524292:UYW524296 VIS524292:VIS524296 VSO524292:VSO524296 WCK524292:WCK524296 WMG524292:WMG524296 WWC524292:WWC524296 T589828:T589832 JQ589828:JQ589832 TM589828:TM589832 ADI589828:ADI589832 ANE589828:ANE589832 AXA589828:AXA589832 BGW589828:BGW589832 BQS589828:BQS589832 CAO589828:CAO589832 CKK589828:CKK589832 CUG589828:CUG589832 DEC589828:DEC589832 DNY589828:DNY589832 DXU589828:DXU589832 EHQ589828:EHQ589832 ERM589828:ERM589832 FBI589828:FBI589832 FLE589828:FLE589832 FVA589828:FVA589832 GEW589828:GEW589832 GOS589828:GOS589832 GYO589828:GYO589832 HIK589828:HIK589832 HSG589828:HSG589832 ICC589828:ICC589832 ILY589828:ILY589832 IVU589828:IVU589832 JFQ589828:JFQ589832 JPM589828:JPM589832 JZI589828:JZI589832 KJE589828:KJE589832 KTA589828:KTA589832 LCW589828:LCW589832 LMS589828:LMS589832 LWO589828:LWO589832 MGK589828:MGK589832 MQG589828:MQG589832 NAC589828:NAC589832 NJY589828:NJY589832 NTU589828:NTU589832 ODQ589828:ODQ589832 ONM589828:ONM589832 OXI589828:OXI589832 PHE589828:PHE589832 PRA589828:PRA589832 QAW589828:QAW589832 QKS589828:QKS589832 QUO589828:QUO589832 REK589828:REK589832 ROG589828:ROG589832 RYC589828:RYC589832 SHY589828:SHY589832 SRU589828:SRU589832 TBQ589828:TBQ589832 TLM589828:TLM589832 TVI589828:TVI589832 UFE589828:UFE589832 UPA589828:UPA589832 UYW589828:UYW589832 VIS589828:VIS589832 VSO589828:VSO589832 WCK589828:WCK589832 WMG589828:WMG589832 WWC589828:WWC589832 T655364:T655368 JQ655364:JQ655368 TM655364:TM655368 ADI655364:ADI655368 ANE655364:ANE655368 AXA655364:AXA655368 BGW655364:BGW655368 BQS655364:BQS655368 CAO655364:CAO655368 CKK655364:CKK655368 CUG655364:CUG655368 DEC655364:DEC655368 DNY655364:DNY655368 DXU655364:DXU655368 EHQ655364:EHQ655368 ERM655364:ERM655368 FBI655364:FBI655368 FLE655364:FLE655368 FVA655364:FVA655368 GEW655364:GEW655368 GOS655364:GOS655368 GYO655364:GYO655368 HIK655364:HIK655368 HSG655364:HSG655368 ICC655364:ICC655368 ILY655364:ILY655368 IVU655364:IVU655368 JFQ655364:JFQ655368 JPM655364:JPM655368 JZI655364:JZI655368 KJE655364:KJE655368 KTA655364:KTA655368 LCW655364:LCW655368 LMS655364:LMS655368 LWO655364:LWO655368 MGK655364:MGK655368 MQG655364:MQG655368 NAC655364:NAC655368 NJY655364:NJY655368 NTU655364:NTU655368 ODQ655364:ODQ655368 ONM655364:ONM655368 OXI655364:OXI655368 PHE655364:PHE655368 PRA655364:PRA655368 QAW655364:QAW655368 QKS655364:QKS655368 QUO655364:QUO655368 REK655364:REK655368 ROG655364:ROG655368 RYC655364:RYC655368 SHY655364:SHY655368 SRU655364:SRU655368 TBQ655364:TBQ655368 TLM655364:TLM655368 TVI655364:TVI655368 UFE655364:UFE655368 UPA655364:UPA655368 UYW655364:UYW655368 VIS655364:VIS655368 VSO655364:VSO655368 WCK655364:WCK655368 WMG655364:WMG655368 WWC655364:WWC655368 T720900:T720904 JQ720900:JQ720904 TM720900:TM720904 ADI720900:ADI720904 ANE720900:ANE720904 AXA720900:AXA720904 BGW720900:BGW720904 BQS720900:BQS720904 CAO720900:CAO720904 CKK720900:CKK720904 CUG720900:CUG720904 DEC720900:DEC720904 DNY720900:DNY720904 DXU720900:DXU720904 EHQ720900:EHQ720904 ERM720900:ERM720904 FBI720900:FBI720904 FLE720900:FLE720904 FVA720900:FVA720904 GEW720900:GEW720904 GOS720900:GOS720904 GYO720900:GYO720904 HIK720900:HIK720904 HSG720900:HSG720904 ICC720900:ICC720904 ILY720900:ILY720904 IVU720900:IVU720904 JFQ720900:JFQ720904 JPM720900:JPM720904 JZI720900:JZI720904 KJE720900:KJE720904 KTA720900:KTA720904 LCW720900:LCW720904 LMS720900:LMS720904 LWO720900:LWO720904 MGK720900:MGK720904 MQG720900:MQG720904 NAC720900:NAC720904 NJY720900:NJY720904 NTU720900:NTU720904 ODQ720900:ODQ720904 ONM720900:ONM720904 OXI720900:OXI720904 PHE720900:PHE720904 PRA720900:PRA720904 QAW720900:QAW720904 QKS720900:QKS720904 QUO720900:QUO720904 REK720900:REK720904 ROG720900:ROG720904 RYC720900:RYC720904 SHY720900:SHY720904 SRU720900:SRU720904 TBQ720900:TBQ720904 TLM720900:TLM720904 TVI720900:TVI720904 UFE720900:UFE720904 UPA720900:UPA720904 UYW720900:UYW720904 VIS720900:VIS720904 VSO720900:VSO720904 WCK720900:WCK720904 WMG720900:WMG720904 WWC720900:WWC720904 T786436:T786440 JQ786436:JQ786440 TM786436:TM786440 ADI786436:ADI786440 ANE786436:ANE786440 AXA786436:AXA786440 BGW786436:BGW786440 BQS786436:BQS786440 CAO786436:CAO786440 CKK786436:CKK786440 CUG786436:CUG786440 DEC786436:DEC786440 DNY786436:DNY786440 DXU786436:DXU786440 EHQ786436:EHQ786440 ERM786436:ERM786440 FBI786436:FBI786440 FLE786436:FLE786440 FVA786436:FVA786440 GEW786436:GEW786440 GOS786436:GOS786440 GYO786436:GYO786440 HIK786436:HIK786440 HSG786436:HSG786440 ICC786436:ICC786440 ILY786436:ILY786440 IVU786436:IVU786440 JFQ786436:JFQ786440 JPM786436:JPM786440 JZI786436:JZI786440 KJE786436:KJE786440 KTA786436:KTA786440 LCW786436:LCW786440 LMS786436:LMS786440 LWO786436:LWO786440 MGK786436:MGK786440 MQG786436:MQG786440 NAC786436:NAC786440 NJY786436:NJY786440 NTU786436:NTU786440 ODQ786436:ODQ786440 ONM786436:ONM786440 OXI786436:OXI786440 PHE786436:PHE786440 PRA786436:PRA786440 QAW786436:QAW786440 QKS786436:QKS786440 QUO786436:QUO786440 REK786436:REK786440 ROG786436:ROG786440 RYC786436:RYC786440 SHY786436:SHY786440 SRU786436:SRU786440 TBQ786436:TBQ786440 TLM786436:TLM786440 TVI786436:TVI786440 UFE786436:UFE786440 UPA786436:UPA786440 UYW786436:UYW786440 VIS786436:VIS786440 VSO786436:VSO786440 WCK786436:WCK786440 WMG786436:WMG786440 WWC786436:WWC786440 T851972:T851976 JQ851972:JQ851976 TM851972:TM851976 ADI851972:ADI851976 ANE851972:ANE851976 AXA851972:AXA851976 BGW851972:BGW851976 BQS851972:BQS851976 CAO851972:CAO851976 CKK851972:CKK851976 CUG851972:CUG851976 DEC851972:DEC851976 DNY851972:DNY851976 DXU851972:DXU851976 EHQ851972:EHQ851976 ERM851972:ERM851976 FBI851972:FBI851976 FLE851972:FLE851976 FVA851972:FVA851976 GEW851972:GEW851976 GOS851972:GOS851976 GYO851972:GYO851976 HIK851972:HIK851976 HSG851972:HSG851976 ICC851972:ICC851976 ILY851972:ILY851976 IVU851972:IVU851976 JFQ851972:JFQ851976 JPM851972:JPM851976 JZI851972:JZI851976 KJE851972:KJE851976 KTA851972:KTA851976 LCW851972:LCW851976 LMS851972:LMS851976 LWO851972:LWO851976 MGK851972:MGK851976 MQG851972:MQG851976 NAC851972:NAC851976 NJY851972:NJY851976 NTU851972:NTU851976 ODQ851972:ODQ851976 ONM851972:ONM851976 OXI851972:OXI851976 PHE851972:PHE851976 PRA851972:PRA851976 QAW851972:QAW851976 QKS851972:QKS851976 QUO851972:QUO851976 REK851972:REK851976 ROG851972:ROG851976 RYC851972:RYC851976 SHY851972:SHY851976 SRU851972:SRU851976 TBQ851972:TBQ851976 TLM851972:TLM851976 TVI851972:TVI851976 UFE851972:UFE851976 UPA851972:UPA851976 UYW851972:UYW851976 VIS851972:VIS851976 VSO851972:VSO851976 WCK851972:WCK851976 WMG851972:WMG851976 WWC851972:WWC851976 T917508:T917512 JQ917508:JQ917512 TM917508:TM917512 ADI917508:ADI917512 ANE917508:ANE917512 AXA917508:AXA917512 BGW917508:BGW917512 BQS917508:BQS917512 CAO917508:CAO917512 CKK917508:CKK917512 CUG917508:CUG917512 DEC917508:DEC917512 DNY917508:DNY917512 DXU917508:DXU917512 EHQ917508:EHQ917512 ERM917508:ERM917512 FBI917508:FBI917512 FLE917508:FLE917512 FVA917508:FVA917512 GEW917508:GEW917512 GOS917508:GOS917512 GYO917508:GYO917512 HIK917508:HIK917512 HSG917508:HSG917512 ICC917508:ICC917512 ILY917508:ILY917512 IVU917508:IVU917512 JFQ917508:JFQ917512 JPM917508:JPM917512 JZI917508:JZI917512 KJE917508:KJE917512 KTA917508:KTA917512 LCW917508:LCW917512 LMS917508:LMS917512 LWO917508:LWO917512 MGK917508:MGK917512 MQG917508:MQG917512 NAC917508:NAC917512 NJY917508:NJY917512 NTU917508:NTU917512 ODQ917508:ODQ917512 ONM917508:ONM917512 OXI917508:OXI917512 PHE917508:PHE917512 PRA917508:PRA917512 QAW917508:QAW917512 QKS917508:QKS917512 QUO917508:QUO917512 REK917508:REK917512 ROG917508:ROG917512 RYC917508:RYC917512 SHY917508:SHY917512 SRU917508:SRU917512 TBQ917508:TBQ917512 TLM917508:TLM917512 TVI917508:TVI917512 UFE917508:UFE917512 UPA917508:UPA917512 UYW917508:UYW917512 VIS917508:VIS917512 VSO917508:VSO917512 WCK917508:WCK917512 WMG917508:WMG917512 WWC917508:WWC917512 T983044:T983048 JQ983044:JQ983048 TM983044:TM983048 ADI983044:ADI983048 ANE983044:ANE983048 AXA983044:AXA983048 BGW983044:BGW983048 BQS983044:BQS983048 CAO983044:CAO983048 CKK983044:CKK983048 CUG983044:CUG983048 DEC983044:DEC983048 DNY983044:DNY983048 DXU983044:DXU983048 EHQ983044:EHQ983048 ERM983044:ERM983048 FBI983044:FBI983048 FLE983044:FLE983048 FVA983044:FVA983048 GEW983044:GEW983048 GOS983044:GOS983048 GYO983044:GYO983048 HIK983044:HIK983048 HSG983044:HSG983048 ICC983044:ICC983048 ILY983044:ILY983048 IVU983044:IVU983048 JFQ983044:JFQ983048 JPM983044:JPM983048 JZI983044:JZI983048 KJE983044:KJE983048 KTA983044:KTA983048 LCW983044:LCW983048 LMS983044:LMS983048 LWO983044:LWO983048 MGK983044:MGK983048 MQG983044:MQG983048 NAC983044:NAC983048 NJY983044:NJY983048 NTU983044:NTU983048 ODQ983044:ODQ983048 ONM983044:ONM983048 OXI983044:OXI983048 PHE983044:PHE983048 PRA983044:PRA983048 QAW983044:QAW983048 QKS983044:QKS983048 QUO983044:QUO983048 REK983044:REK983048 ROG983044:ROG983048 RYC983044:RYC983048 SHY983044:SHY983048 SRU983044:SRU983048 TBQ983044:TBQ983048 TLM983044:TLM983048 TVI983044:TVI983048 UFE983044:UFE983048 UPA983044:UPA983048 UYW983044:UYW983048 VIS983044:VIS983048 VSO983044:VSO983048 WCK983044:WCK983048 WMG983044:WMG983048 WWC983044:WWC983048">
      <formula1>"硕导,博导,未担任导师"</formula1>
    </dataValidation>
    <dataValidation type="list" allowBlank="1" showInputMessage="1" showErrorMessage="1" sqref="T14:T65537 JQ14:JQ65537 TM14:TM65537 ADI14:ADI65537 ANE14:ANE65537 AXA14:AXA65537 BGW14:BGW65537 BQS14:BQS65537 CAO14:CAO65537 CKK14:CKK65537 CUG14:CUG65537 DEC14:DEC65537 DNY14:DNY65537 DXU14:DXU65537 EHQ14:EHQ65537 ERM14:ERM65537 FBI14:FBI65537 FLE14:FLE65537 FVA14:FVA65537 GEW14:GEW65537 GOS14:GOS65537 GYO14:GYO65537 HIK14:HIK65537 HSG14:HSG65537 ICC14:ICC65537 ILY14:ILY65537 IVU14:IVU65537 JFQ14:JFQ65537 JPM14:JPM65537 JZI14:JZI65537 KJE14:KJE65537 KTA14:KTA65537 LCW14:LCW65537 LMS14:LMS65537 LWO14:LWO65537 MGK14:MGK65537 MQG14:MQG65537 NAC14:NAC65537 NJY14:NJY65537 NTU14:NTU65537 ODQ14:ODQ65537 ONM14:ONM65537 OXI14:OXI65537 PHE14:PHE65537 PRA14:PRA65537 QAW14:QAW65537 QKS14:QKS65537 QUO14:QUO65537 REK14:REK65537 ROG14:ROG65537 RYC14:RYC65537 SHY14:SHY65537 SRU14:SRU65537 TBQ14:TBQ65537 TLM14:TLM65537 TVI14:TVI65537 UFE14:UFE65537 UPA14:UPA65537 UYW14:UYW65537 VIS14:VIS65537 VSO14:VSO65537 WCK14:WCK65537 WMG14:WMG65537 WWC14:WWC65537 T65550:T131073 JQ65550:JQ131073 TM65550:TM131073 ADI65550:ADI131073 ANE65550:ANE131073 AXA65550:AXA131073 BGW65550:BGW131073 BQS65550:BQS131073 CAO65550:CAO131073 CKK65550:CKK131073 CUG65550:CUG131073 DEC65550:DEC131073 DNY65550:DNY131073 DXU65550:DXU131073 EHQ65550:EHQ131073 ERM65550:ERM131073 FBI65550:FBI131073 FLE65550:FLE131073 FVA65550:FVA131073 GEW65550:GEW131073 GOS65550:GOS131073 GYO65550:GYO131073 HIK65550:HIK131073 HSG65550:HSG131073 ICC65550:ICC131073 ILY65550:ILY131073 IVU65550:IVU131073 JFQ65550:JFQ131073 JPM65550:JPM131073 JZI65550:JZI131073 KJE65550:KJE131073 KTA65550:KTA131073 LCW65550:LCW131073 LMS65550:LMS131073 LWO65550:LWO131073 MGK65550:MGK131073 MQG65550:MQG131073 NAC65550:NAC131073 NJY65550:NJY131073 NTU65550:NTU131073 ODQ65550:ODQ131073 ONM65550:ONM131073 OXI65550:OXI131073 PHE65550:PHE131073 PRA65550:PRA131073 QAW65550:QAW131073 QKS65550:QKS131073 QUO65550:QUO131073 REK65550:REK131073 ROG65550:ROG131073 RYC65550:RYC131073 SHY65550:SHY131073 SRU65550:SRU131073 TBQ65550:TBQ131073 TLM65550:TLM131073 TVI65550:TVI131073 UFE65550:UFE131073 UPA65550:UPA131073 UYW65550:UYW131073 VIS65550:VIS131073 VSO65550:VSO131073 WCK65550:WCK131073 WMG65550:WMG131073 WWC65550:WWC131073 T131086:T196609 JQ131086:JQ196609 TM131086:TM196609 ADI131086:ADI196609 ANE131086:ANE196609 AXA131086:AXA196609 BGW131086:BGW196609 BQS131086:BQS196609 CAO131086:CAO196609 CKK131086:CKK196609 CUG131086:CUG196609 DEC131086:DEC196609 DNY131086:DNY196609 DXU131086:DXU196609 EHQ131086:EHQ196609 ERM131086:ERM196609 FBI131086:FBI196609 FLE131086:FLE196609 FVA131086:FVA196609 GEW131086:GEW196609 GOS131086:GOS196609 GYO131086:GYO196609 HIK131086:HIK196609 HSG131086:HSG196609 ICC131086:ICC196609 ILY131086:ILY196609 IVU131086:IVU196609 JFQ131086:JFQ196609 JPM131086:JPM196609 JZI131086:JZI196609 KJE131086:KJE196609 KTA131086:KTA196609 LCW131086:LCW196609 LMS131086:LMS196609 LWO131086:LWO196609 MGK131086:MGK196609 MQG131086:MQG196609 NAC131086:NAC196609 NJY131086:NJY196609 NTU131086:NTU196609 ODQ131086:ODQ196609 ONM131086:ONM196609 OXI131086:OXI196609 PHE131086:PHE196609 PRA131086:PRA196609 QAW131086:QAW196609 QKS131086:QKS196609 QUO131086:QUO196609 REK131086:REK196609 ROG131086:ROG196609 RYC131086:RYC196609 SHY131086:SHY196609 SRU131086:SRU196609 TBQ131086:TBQ196609 TLM131086:TLM196609 TVI131086:TVI196609 UFE131086:UFE196609 UPA131086:UPA196609 UYW131086:UYW196609 VIS131086:VIS196609 VSO131086:VSO196609 WCK131086:WCK196609 WMG131086:WMG196609 WWC131086:WWC196609 T196622:T262145 JQ196622:JQ262145 TM196622:TM262145 ADI196622:ADI262145 ANE196622:ANE262145 AXA196622:AXA262145 BGW196622:BGW262145 BQS196622:BQS262145 CAO196622:CAO262145 CKK196622:CKK262145 CUG196622:CUG262145 DEC196622:DEC262145 DNY196622:DNY262145 DXU196622:DXU262145 EHQ196622:EHQ262145 ERM196622:ERM262145 FBI196622:FBI262145 FLE196622:FLE262145 FVA196622:FVA262145 GEW196622:GEW262145 GOS196622:GOS262145 GYO196622:GYO262145 HIK196622:HIK262145 HSG196622:HSG262145 ICC196622:ICC262145 ILY196622:ILY262145 IVU196622:IVU262145 JFQ196622:JFQ262145 JPM196622:JPM262145 JZI196622:JZI262145 KJE196622:KJE262145 KTA196622:KTA262145 LCW196622:LCW262145 LMS196622:LMS262145 LWO196622:LWO262145 MGK196622:MGK262145 MQG196622:MQG262145 NAC196622:NAC262145 NJY196622:NJY262145 NTU196622:NTU262145 ODQ196622:ODQ262145 ONM196622:ONM262145 OXI196622:OXI262145 PHE196622:PHE262145 PRA196622:PRA262145 QAW196622:QAW262145 QKS196622:QKS262145 QUO196622:QUO262145 REK196622:REK262145 ROG196622:ROG262145 RYC196622:RYC262145 SHY196622:SHY262145 SRU196622:SRU262145 TBQ196622:TBQ262145 TLM196622:TLM262145 TVI196622:TVI262145 UFE196622:UFE262145 UPA196622:UPA262145 UYW196622:UYW262145 VIS196622:VIS262145 VSO196622:VSO262145 WCK196622:WCK262145 WMG196622:WMG262145 WWC196622:WWC262145 T262158:T327681 JQ262158:JQ327681 TM262158:TM327681 ADI262158:ADI327681 ANE262158:ANE327681 AXA262158:AXA327681 BGW262158:BGW327681 BQS262158:BQS327681 CAO262158:CAO327681 CKK262158:CKK327681 CUG262158:CUG327681 DEC262158:DEC327681 DNY262158:DNY327681 DXU262158:DXU327681 EHQ262158:EHQ327681 ERM262158:ERM327681 FBI262158:FBI327681 FLE262158:FLE327681 FVA262158:FVA327681 GEW262158:GEW327681 GOS262158:GOS327681 GYO262158:GYO327681 HIK262158:HIK327681 HSG262158:HSG327681 ICC262158:ICC327681 ILY262158:ILY327681 IVU262158:IVU327681 JFQ262158:JFQ327681 JPM262158:JPM327681 JZI262158:JZI327681 KJE262158:KJE327681 KTA262158:KTA327681 LCW262158:LCW327681 LMS262158:LMS327681 LWO262158:LWO327681 MGK262158:MGK327681 MQG262158:MQG327681 NAC262158:NAC327681 NJY262158:NJY327681 NTU262158:NTU327681 ODQ262158:ODQ327681 ONM262158:ONM327681 OXI262158:OXI327681 PHE262158:PHE327681 PRA262158:PRA327681 QAW262158:QAW327681 QKS262158:QKS327681 QUO262158:QUO327681 REK262158:REK327681 ROG262158:ROG327681 RYC262158:RYC327681 SHY262158:SHY327681 SRU262158:SRU327681 TBQ262158:TBQ327681 TLM262158:TLM327681 TVI262158:TVI327681 UFE262158:UFE327681 UPA262158:UPA327681 UYW262158:UYW327681 VIS262158:VIS327681 VSO262158:VSO327681 WCK262158:WCK327681 WMG262158:WMG327681 WWC262158:WWC327681 T327694:T393217 JQ327694:JQ393217 TM327694:TM393217 ADI327694:ADI393217 ANE327694:ANE393217 AXA327694:AXA393217 BGW327694:BGW393217 BQS327694:BQS393217 CAO327694:CAO393217 CKK327694:CKK393217 CUG327694:CUG393217 DEC327694:DEC393217 DNY327694:DNY393217 DXU327694:DXU393217 EHQ327694:EHQ393217 ERM327694:ERM393217 FBI327694:FBI393217 FLE327694:FLE393217 FVA327694:FVA393217 GEW327694:GEW393217 GOS327694:GOS393217 GYO327694:GYO393217 HIK327694:HIK393217 HSG327694:HSG393217 ICC327694:ICC393217 ILY327694:ILY393217 IVU327694:IVU393217 JFQ327694:JFQ393217 JPM327694:JPM393217 JZI327694:JZI393217 KJE327694:KJE393217 KTA327694:KTA393217 LCW327694:LCW393217 LMS327694:LMS393217 LWO327694:LWO393217 MGK327694:MGK393217 MQG327694:MQG393217 NAC327694:NAC393217 NJY327694:NJY393217 NTU327694:NTU393217 ODQ327694:ODQ393217 ONM327694:ONM393217 OXI327694:OXI393217 PHE327694:PHE393217 PRA327694:PRA393217 QAW327694:QAW393217 QKS327694:QKS393217 QUO327694:QUO393217 REK327694:REK393217 ROG327694:ROG393217 RYC327694:RYC393217 SHY327694:SHY393217 SRU327694:SRU393217 TBQ327694:TBQ393217 TLM327694:TLM393217 TVI327694:TVI393217 UFE327694:UFE393217 UPA327694:UPA393217 UYW327694:UYW393217 VIS327694:VIS393217 VSO327694:VSO393217 WCK327694:WCK393217 WMG327694:WMG393217 WWC327694:WWC393217 T393230:T458753 JQ393230:JQ458753 TM393230:TM458753 ADI393230:ADI458753 ANE393230:ANE458753 AXA393230:AXA458753 BGW393230:BGW458753 BQS393230:BQS458753 CAO393230:CAO458753 CKK393230:CKK458753 CUG393230:CUG458753 DEC393230:DEC458753 DNY393230:DNY458753 DXU393230:DXU458753 EHQ393230:EHQ458753 ERM393230:ERM458753 FBI393230:FBI458753 FLE393230:FLE458753 FVA393230:FVA458753 GEW393230:GEW458753 GOS393230:GOS458753 GYO393230:GYO458753 HIK393230:HIK458753 HSG393230:HSG458753 ICC393230:ICC458753 ILY393230:ILY458753 IVU393230:IVU458753 JFQ393230:JFQ458753 JPM393230:JPM458753 JZI393230:JZI458753 KJE393230:KJE458753 KTA393230:KTA458753 LCW393230:LCW458753 LMS393230:LMS458753 LWO393230:LWO458753 MGK393230:MGK458753 MQG393230:MQG458753 NAC393230:NAC458753 NJY393230:NJY458753 NTU393230:NTU458753 ODQ393230:ODQ458753 ONM393230:ONM458753 OXI393230:OXI458753 PHE393230:PHE458753 PRA393230:PRA458753 QAW393230:QAW458753 QKS393230:QKS458753 QUO393230:QUO458753 REK393230:REK458753 ROG393230:ROG458753 RYC393230:RYC458753 SHY393230:SHY458753 SRU393230:SRU458753 TBQ393230:TBQ458753 TLM393230:TLM458753 TVI393230:TVI458753 UFE393230:UFE458753 UPA393230:UPA458753 UYW393230:UYW458753 VIS393230:VIS458753 VSO393230:VSO458753 WCK393230:WCK458753 WMG393230:WMG458753 WWC393230:WWC458753 T458766:T524289 JQ458766:JQ524289 TM458766:TM524289 ADI458766:ADI524289 ANE458766:ANE524289 AXA458766:AXA524289 BGW458766:BGW524289 BQS458766:BQS524289 CAO458766:CAO524289 CKK458766:CKK524289 CUG458766:CUG524289 DEC458766:DEC524289 DNY458766:DNY524289 DXU458766:DXU524289 EHQ458766:EHQ524289 ERM458766:ERM524289 FBI458766:FBI524289 FLE458766:FLE524289 FVA458766:FVA524289 GEW458766:GEW524289 GOS458766:GOS524289 GYO458766:GYO524289 HIK458766:HIK524289 HSG458766:HSG524289 ICC458766:ICC524289 ILY458766:ILY524289 IVU458766:IVU524289 JFQ458766:JFQ524289 JPM458766:JPM524289 JZI458766:JZI524289 KJE458766:KJE524289 KTA458766:KTA524289 LCW458766:LCW524289 LMS458766:LMS524289 LWO458766:LWO524289 MGK458766:MGK524289 MQG458766:MQG524289 NAC458766:NAC524289 NJY458766:NJY524289 NTU458766:NTU524289 ODQ458766:ODQ524289 ONM458766:ONM524289 OXI458766:OXI524289 PHE458766:PHE524289 PRA458766:PRA524289 QAW458766:QAW524289 QKS458766:QKS524289 QUO458766:QUO524289 REK458766:REK524289 ROG458766:ROG524289 RYC458766:RYC524289 SHY458766:SHY524289 SRU458766:SRU524289 TBQ458766:TBQ524289 TLM458766:TLM524289 TVI458766:TVI524289 UFE458766:UFE524289 UPA458766:UPA524289 UYW458766:UYW524289 VIS458766:VIS524289 VSO458766:VSO524289 WCK458766:WCK524289 WMG458766:WMG524289 WWC458766:WWC524289 T524302:T589825 JQ524302:JQ589825 TM524302:TM589825 ADI524302:ADI589825 ANE524302:ANE589825 AXA524302:AXA589825 BGW524302:BGW589825 BQS524302:BQS589825 CAO524302:CAO589825 CKK524302:CKK589825 CUG524302:CUG589825 DEC524302:DEC589825 DNY524302:DNY589825 DXU524302:DXU589825 EHQ524302:EHQ589825 ERM524302:ERM589825 FBI524302:FBI589825 FLE524302:FLE589825 FVA524302:FVA589825 GEW524302:GEW589825 GOS524302:GOS589825 GYO524302:GYO589825 HIK524302:HIK589825 HSG524302:HSG589825 ICC524302:ICC589825 ILY524302:ILY589825 IVU524302:IVU589825 JFQ524302:JFQ589825 JPM524302:JPM589825 JZI524302:JZI589825 KJE524302:KJE589825 KTA524302:KTA589825 LCW524302:LCW589825 LMS524302:LMS589825 LWO524302:LWO589825 MGK524302:MGK589825 MQG524302:MQG589825 NAC524302:NAC589825 NJY524302:NJY589825 NTU524302:NTU589825 ODQ524302:ODQ589825 ONM524302:ONM589825 OXI524302:OXI589825 PHE524302:PHE589825 PRA524302:PRA589825 QAW524302:QAW589825 QKS524302:QKS589825 QUO524302:QUO589825 REK524302:REK589825 ROG524302:ROG589825 RYC524302:RYC589825 SHY524302:SHY589825 SRU524302:SRU589825 TBQ524302:TBQ589825 TLM524302:TLM589825 TVI524302:TVI589825 UFE524302:UFE589825 UPA524302:UPA589825 UYW524302:UYW589825 VIS524302:VIS589825 VSO524302:VSO589825 WCK524302:WCK589825 WMG524302:WMG589825 WWC524302:WWC589825 T589838:T655361 JQ589838:JQ655361 TM589838:TM655361 ADI589838:ADI655361 ANE589838:ANE655361 AXA589838:AXA655361 BGW589838:BGW655361 BQS589838:BQS655361 CAO589838:CAO655361 CKK589838:CKK655361 CUG589838:CUG655361 DEC589838:DEC655361 DNY589838:DNY655361 DXU589838:DXU655361 EHQ589838:EHQ655361 ERM589838:ERM655361 FBI589838:FBI655361 FLE589838:FLE655361 FVA589838:FVA655361 GEW589838:GEW655361 GOS589838:GOS655361 GYO589838:GYO655361 HIK589838:HIK655361 HSG589838:HSG655361 ICC589838:ICC655361 ILY589838:ILY655361 IVU589838:IVU655361 JFQ589838:JFQ655361 JPM589838:JPM655361 JZI589838:JZI655361 KJE589838:KJE655361 KTA589838:KTA655361 LCW589838:LCW655361 LMS589838:LMS655361 LWO589838:LWO655361 MGK589838:MGK655361 MQG589838:MQG655361 NAC589838:NAC655361 NJY589838:NJY655361 NTU589838:NTU655361 ODQ589838:ODQ655361 ONM589838:ONM655361 OXI589838:OXI655361 PHE589838:PHE655361 PRA589838:PRA655361 QAW589838:QAW655361 QKS589838:QKS655361 QUO589838:QUO655361 REK589838:REK655361 ROG589838:ROG655361 RYC589838:RYC655361 SHY589838:SHY655361 SRU589838:SRU655361 TBQ589838:TBQ655361 TLM589838:TLM655361 TVI589838:TVI655361 UFE589838:UFE655361 UPA589838:UPA655361 UYW589838:UYW655361 VIS589838:VIS655361 VSO589838:VSO655361 WCK589838:WCK655361 WMG589838:WMG655361 WWC589838:WWC655361 T655374:T720897 JQ655374:JQ720897 TM655374:TM720897 ADI655374:ADI720897 ANE655374:ANE720897 AXA655374:AXA720897 BGW655374:BGW720897 BQS655374:BQS720897 CAO655374:CAO720897 CKK655374:CKK720897 CUG655374:CUG720897 DEC655374:DEC720897 DNY655374:DNY720897 DXU655374:DXU720897 EHQ655374:EHQ720897 ERM655374:ERM720897 FBI655374:FBI720897 FLE655374:FLE720897 FVA655374:FVA720897 GEW655374:GEW720897 GOS655374:GOS720897 GYO655374:GYO720897 HIK655374:HIK720897 HSG655374:HSG720897 ICC655374:ICC720897 ILY655374:ILY720897 IVU655374:IVU720897 JFQ655374:JFQ720897 JPM655374:JPM720897 JZI655374:JZI720897 KJE655374:KJE720897 KTA655374:KTA720897 LCW655374:LCW720897 LMS655374:LMS720897 LWO655374:LWO720897 MGK655374:MGK720897 MQG655374:MQG720897 NAC655374:NAC720897 NJY655374:NJY720897 NTU655374:NTU720897 ODQ655374:ODQ720897 ONM655374:ONM720897 OXI655374:OXI720897 PHE655374:PHE720897 PRA655374:PRA720897 QAW655374:QAW720897 QKS655374:QKS720897 QUO655374:QUO720897 REK655374:REK720897 ROG655374:ROG720897 RYC655374:RYC720897 SHY655374:SHY720897 SRU655374:SRU720897 TBQ655374:TBQ720897 TLM655374:TLM720897 TVI655374:TVI720897 UFE655374:UFE720897 UPA655374:UPA720897 UYW655374:UYW720897 VIS655374:VIS720897 VSO655374:VSO720897 WCK655374:WCK720897 WMG655374:WMG720897 WWC655374:WWC720897 T720910:T786433 JQ720910:JQ786433 TM720910:TM786433 ADI720910:ADI786433 ANE720910:ANE786433 AXA720910:AXA786433 BGW720910:BGW786433 BQS720910:BQS786433 CAO720910:CAO786433 CKK720910:CKK786433 CUG720910:CUG786433 DEC720910:DEC786433 DNY720910:DNY786433 DXU720910:DXU786433 EHQ720910:EHQ786433 ERM720910:ERM786433 FBI720910:FBI786433 FLE720910:FLE786433 FVA720910:FVA786433 GEW720910:GEW786433 GOS720910:GOS786433 GYO720910:GYO786433 HIK720910:HIK786433 HSG720910:HSG786433 ICC720910:ICC786433 ILY720910:ILY786433 IVU720910:IVU786433 JFQ720910:JFQ786433 JPM720910:JPM786433 JZI720910:JZI786433 KJE720910:KJE786433 KTA720910:KTA786433 LCW720910:LCW786433 LMS720910:LMS786433 LWO720910:LWO786433 MGK720910:MGK786433 MQG720910:MQG786433 NAC720910:NAC786433 NJY720910:NJY786433 NTU720910:NTU786433 ODQ720910:ODQ786433 ONM720910:ONM786433 OXI720910:OXI786433 PHE720910:PHE786433 PRA720910:PRA786433 QAW720910:QAW786433 QKS720910:QKS786433 QUO720910:QUO786433 REK720910:REK786433 ROG720910:ROG786433 RYC720910:RYC786433 SHY720910:SHY786433 SRU720910:SRU786433 TBQ720910:TBQ786433 TLM720910:TLM786433 TVI720910:TVI786433 UFE720910:UFE786433 UPA720910:UPA786433 UYW720910:UYW786433 VIS720910:VIS786433 VSO720910:VSO786433 WCK720910:WCK786433 WMG720910:WMG786433 WWC720910:WWC786433 T786446:T851969 JQ786446:JQ851969 TM786446:TM851969 ADI786446:ADI851969 ANE786446:ANE851969 AXA786446:AXA851969 BGW786446:BGW851969 BQS786446:BQS851969 CAO786446:CAO851969 CKK786446:CKK851969 CUG786446:CUG851969 DEC786446:DEC851969 DNY786446:DNY851969 DXU786446:DXU851969 EHQ786446:EHQ851969 ERM786446:ERM851969 FBI786446:FBI851969 FLE786446:FLE851969 FVA786446:FVA851969 GEW786446:GEW851969 GOS786446:GOS851969 GYO786446:GYO851969 HIK786446:HIK851969 HSG786446:HSG851969 ICC786446:ICC851969 ILY786446:ILY851969 IVU786446:IVU851969 JFQ786446:JFQ851969 JPM786446:JPM851969 JZI786446:JZI851969 KJE786446:KJE851969 KTA786446:KTA851969 LCW786446:LCW851969 LMS786446:LMS851969 LWO786446:LWO851969 MGK786446:MGK851969 MQG786446:MQG851969 NAC786446:NAC851969 NJY786446:NJY851969 NTU786446:NTU851969 ODQ786446:ODQ851969 ONM786446:ONM851969 OXI786446:OXI851969 PHE786446:PHE851969 PRA786446:PRA851969 QAW786446:QAW851969 QKS786446:QKS851969 QUO786446:QUO851969 REK786446:REK851969 ROG786446:ROG851969 RYC786446:RYC851969 SHY786446:SHY851969 SRU786446:SRU851969 TBQ786446:TBQ851969 TLM786446:TLM851969 TVI786446:TVI851969 UFE786446:UFE851969 UPA786446:UPA851969 UYW786446:UYW851969 VIS786446:VIS851969 VSO786446:VSO851969 WCK786446:WCK851969 WMG786446:WMG851969 WWC786446:WWC851969 T851982:T917505 JQ851982:JQ917505 TM851982:TM917505 ADI851982:ADI917505 ANE851982:ANE917505 AXA851982:AXA917505 BGW851982:BGW917505 BQS851982:BQS917505 CAO851982:CAO917505 CKK851982:CKK917505 CUG851982:CUG917505 DEC851982:DEC917505 DNY851982:DNY917505 DXU851982:DXU917505 EHQ851982:EHQ917505 ERM851982:ERM917505 FBI851982:FBI917505 FLE851982:FLE917505 FVA851982:FVA917505 GEW851982:GEW917505 GOS851982:GOS917505 GYO851982:GYO917505 HIK851982:HIK917505 HSG851982:HSG917505 ICC851982:ICC917505 ILY851982:ILY917505 IVU851982:IVU917505 JFQ851982:JFQ917505 JPM851982:JPM917505 JZI851982:JZI917505 KJE851982:KJE917505 KTA851982:KTA917505 LCW851982:LCW917505 LMS851982:LMS917505 LWO851982:LWO917505 MGK851982:MGK917505 MQG851982:MQG917505 NAC851982:NAC917505 NJY851982:NJY917505 NTU851982:NTU917505 ODQ851982:ODQ917505 ONM851982:ONM917505 OXI851982:OXI917505 PHE851982:PHE917505 PRA851982:PRA917505 QAW851982:QAW917505 QKS851982:QKS917505 QUO851982:QUO917505 REK851982:REK917505 ROG851982:ROG917505 RYC851982:RYC917505 SHY851982:SHY917505 SRU851982:SRU917505 TBQ851982:TBQ917505 TLM851982:TLM917505 TVI851982:TVI917505 UFE851982:UFE917505 UPA851982:UPA917505 UYW851982:UYW917505 VIS851982:VIS917505 VSO851982:VSO917505 WCK851982:WCK917505 WMG851982:WMG917505 WWC851982:WWC917505 T917518:T983041 JQ917518:JQ983041 TM917518:TM983041 ADI917518:ADI983041 ANE917518:ANE983041 AXA917518:AXA983041 BGW917518:BGW983041 BQS917518:BQS983041 CAO917518:CAO983041 CKK917518:CKK983041 CUG917518:CUG983041 DEC917518:DEC983041 DNY917518:DNY983041 DXU917518:DXU983041 EHQ917518:EHQ983041 ERM917518:ERM983041 FBI917518:FBI983041 FLE917518:FLE983041 FVA917518:FVA983041 GEW917518:GEW983041 GOS917518:GOS983041 GYO917518:GYO983041 HIK917518:HIK983041 HSG917518:HSG983041 ICC917518:ICC983041 ILY917518:ILY983041 IVU917518:IVU983041 JFQ917518:JFQ983041 JPM917518:JPM983041 JZI917518:JZI983041 KJE917518:KJE983041 KTA917518:KTA983041 LCW917518:LCW983041 LMS917518:LMS983041 LWO917518:LWO983041 MGK917518:MGK983041 MQG917518:MQG983041 NAC917518:NAC983041 NJY917518:NJY983041 NTU917518:NTU983041 ODQ917518:ODQ983041 ONM917518:ONM983041 OXI917518:OXI983041 PHE917518:PHE983041 PRA917518:PRA983041 QAW917518:QAW983041 QKS917518:QKS983041 QUO917518:QUO983041 REK917518:REK983041 ROG917518:ROG983041 RYC917518:RYC983041 SHY917518:SHY983041 SRU917518:SRU983041 TBQ917518:TBQ983041 TLM917518:TLM983041 TVI917518:TVI983041 UFE917518:UFE983041 UPA917518:UPA983041 UYW917518:UYW983041 VIS917518:VIS983041 VSO917518:VSO983041 WCK917518:WCK983041 WMG917518:WMG983041 WWC917518:WWC983041 T983054:T1048576 JQ983054:JQ1048576 TM983054:TM1048576 ADI983054:ADI1048576 ANE983054:ANE1048576 AXA983054:AXA1048576 BGW983054:BGW1048576 BQS983054:BQS1048576 CAO983054:CAO1048576 CKK983054:CKK1048576 CUG983054:CUG1048576 DEC983054:DEC1048576 DNY983054:DNY1048576 DXU983054:DXU1048576 EHQ983054:EHQ1048576 ERM983054:ERM1048576 FBI983054:FBI1048576 FLE983054:FLE1048576 FVA983054:FVA1048576 GEW983054:GEW1048576 GOS983054:GOS1048576 GYO983054:GYO1048576 HIK983054:HIK1048576 HSG983054:HSG1048576 ICC983054:ICC1048576 ILY983054:ILY1048576 IVU983054:IVU1048576 JFQ983054:JFQ1048576 JPM983054:JPM1048576 JZI983054:JZI1048576 KJE983054:KJE1048576 KTA983054:KTA1048576 LCW983054:LCW1048576 LMS983054:LMS1048576 LWO983054:LWO1048576 MGK983054:MGK1048576 MQG983054:MQG1048576 NAC983054:NAC1048576 NJY983054:NJY1048576 NTU983054:NTU1048576 ODQ983054:ODQ1048576 ONM983054:ONM1048576 OXI983054:OXI1048576 PHE983054:PHE1048576 PRA983054:PRA1048576 QAW983054:QAW1048576 QKS983054:QKS1048576 QUO983054:QUO1048576 REK983054:REK1048576 ROG983054:ROG1048576 RYC983054:RYC1048576 SHY983054:SHY1048576 SRU983054:SRU1048576 TBQ983054:TBQ1048576 TLM983054:TLM1048576 TVI983054:TVI1048576 UFE983054:UFE1048576 UPA983054:UPA1048576 UYW983054:UYW1048576 VIS983054:VIS1048576 VSO983054:VSO1048576 WCK983054:WCK1048576 WMG983054:WMG1048576 WWC983054:WWC1048576 T1 JQ1 TM1 ADI1 ANE1 AXA1 BGW1 BQS1 CAO1 CKK1 CUG1 DEC1 DNY1 DXU1 EHQ1 ERM1 FBI1 FLE1 FVA1 GEW1 GOS1 GYO1 HIK1 HSG1 ICC1 ILY1 IVU1 JFQ1 JPM1 JZI1 KJE1 KTA1 LCW1 LMS1 LWO1 MGK1 MQG1 NAC1 NJY1 NTU1 ODQ1 ONM1 OXI1 PHE1 PRA1 QAW1 QKS1 QUO1 REK1 ROG1 RYC1 SHY1 SRU1 TBQ1 TLM1 TVI1 UFE1 UPA1 UYW1 VIS1 VSO1 WCK1 WMG1 WWC1">
      <formula1>"硕导,博导"</formula1>
    </dataValidation>
    <dataValidation type="date" allowBlank="1" showInputMessage="1" showErrorMessage="1" sqref="AC4:AC13">
      <formula1>1</formula1>
      <formula2>45473</formula2>
    </dataValidation>
  </dataValidations>
  <pageMargins left="0.7" right="0.7" top="0.75" bottom="0.75" header="0.3" footer="0.3"/>
  <pageSetup paperSize="9" orientation="portrait" horizontalDpi="4294967295" verticalDpi="4294967295" r:id="rId1"/>
  <extLst>
    <ext xmlns:x14="http://schemas.microsoft.com/office/spreadsheetml/2009/9/main" uri="{CCE6A557-97BC-4b89-ADB6-D9C93CAAB3DF}">
      <x14:dataValidations xmlns:xm="http://schemas.microsoft.com/office/excel/2006/main" count="3">
        <x14:dataValidation allowBlank="1" showInputMessage="1">
          <xm:sqref>D9:F13 KA9:KA13 TW9:TW13 ADS9:ADS13 ANO9:ANO13 AXK9:AXK13 BHG9:BHG13 BRC9:BRC13 CAY9:CAY13 CKU9:CKU13 CUQ9:CUQ13 DEM9:DEM13 DOI9:DOI13 DYE9:DYE13 EIA9:EIA13 ERW9:ERW13 FBS9:FBS13 FLO9:FLO13 FVK9:FVK13 GFG9:GFG13 GPC9:GPC13 GYY9:GYY13 HIU9:HIU13 HSQ9:HSQ13 ICM9:ICM13 IMI9:IMI13 IWE9:IWE13 JGA9:JGA13 JPW9:JPW13 JZS9:JZS13 KJO9:KJO13 KTK9:KTK13 LDG9:LDG13 LNC9:LNC13 LWY9:LWY13 MGU9:MGU13 MQQ9:MQQ13 NAM9:NAM13 NKI9:NKI13 NUE9:NUE13 OEA9:OEA13 ONW9:ONW13 OXS9:OXS13 PHO9:PHO13 PRK9:PRK13 QBG9:QBG13 QLC9:QLC13 QUY9:QUY13 REU9:REU13 ROQ9:ROQ13 RYM9:RYM13 SII9:SII13 SSE9:SSE13 TCA9:TCA13 TLW9:TLW13 TVS9:TVS13 UFO9:UFO13 UPK9:UPK13 UZG9:UZG13 VJC9:VJC13 VSY9:VSY13 WCU9:WCU13 WMQ9:WMQ13 WWM9:WWM13 AD65545:AD65549 KA65545:KA65549 TW65545:TW65549 ADS65545:ADS65549 ANO65545:ANO65549 AXK65545:AXK65549 BHG65545:BHG65549 BRC65545:BRC65549 CAY65545:CAY65549 CKU65545:CKU65549 CUQ65545:CUQ65549 DEM65545:DEM65549 DOI65545:DOI65549 DYE65545:DYE65549 EIA65545:EIA65549 ERW65545:ERW65549 FBS65545:FBS65549 FLO65545:FLO65549 FVK65545:FVK65549 GFG65545:GFG65549 GPC65545:GPC65549 GYY65545:GYY65549 HIU65545:HIU65549 HSQ65545:HSQ65549 ICM65545:ICM65549 IMI65545:IMI65549 IWE65545:IWE65549 JGA65545:JGA65549 JPW65545:JPW65549 JZS65545:JZS65549 KJO65545:KJO65549 KTK65545:KTK65549 LDG65545:LDG65549 LNC65545:LNC65549 LWY65545:LWY65549 MGU65545:MGU65549 MQQ65545:MQQ65549 NAM65545:NAM65549 NKI65545:NKI65549 NUE65545:NUE65549 OEA65545:OEA65549 ONW65545:ONW65549 OXS65545:OXS65549 PHO65545:PHO65549 PRK65545:PRK65549 QBG65545:QBG65549 QLC65545:QLC65549 QUY65545:QUY65549 REU65545:REU65549 ROQ65545:ROQ65549 RYM65545:RYM65549 SII65545:SII65549 SSE65545:SSE65549 TCA65545:TCA65549 TLW65545:TLW65549 TVS65545:TVS65549 UFO65545:UFO65549 UPK65545:UPK65549 UZG65545:UZG65549 VJC65545:VJC65549 VSY65545:VSY65549 WCU65545:WCU65549 WMQ65545:WMQ65549 WWM65545:WWM65549 AD131081:AD131085 KA131081:KA131085 TW131081:TW131085 ADS131081:ADS131085 ANO131081:ANO131085 AXK131081:AXK131085 BHG131081:BHG131085 BRC131081:BRC131085 CAY131081:CAY131085 CKU131081:CKU131085 CUQ131081:CUQ131085 DEM131081:DEM131085 DOI131081:DOI131085 DYE131081:DYE131085 EIA131081:EIA131085 ERW131081:ERW131085 FBS131081:FBS131085 FLO131081:FLO131085 FVK131081:FVK131085 GFG131081:GFG131085 GPC131081:GPC131085 GYY131081:GYY131085 HIU131081:HIU131085 HSQ131081:HSQ131085 ICM131081:ICM131085 IMI131081:IMI131085 IWE131081:IWE131085 JGA131081:JGA131085 JPW131081:JPW131085 JZS131081:JZS131085 KJO131081:KJO131085 KTK131081:KTK131085 LDG131081:LDG131085 LNC131081:LNC131085 LWY131081:LWY131085 MGU131081:MGU131085 MQQ131081:MQQ131085 NAM131081:NAM131085 NKI131081:NKI131085 NUE131081:NUE131085 OEA131081:OEA131085 ONW131081:ONW131085 OXS131081:OXS131085 PHO131081:PHO131085 PRK131081:PRK131085 QBG131081:QBG131085 QLC131081:QLC131085 QUY131081:QUY131085 REU131081:REU131085 ROQ131081:ROQ131085 RYM131081:RYM131085 SII131081:SII131085 SSE131081:SSE131085 TCA131081:TCA131085 TLW131081:TLW131085 TVS131081:TVS131085 UFO131081:UFO131085 UPK131081:UPK131085 UZG131081:UZG131085 VJC131081:VJC131085 VSY131081:VSY131085 WCU131081:WCU131085 WMQ131081:WMQ131085 WWM131081:WWM131085 AD196617:AD196621 KA196617:KA196621 TW196617:TW196621 ADS196617:ADS196621 ANO196617:ANO196621 AXK196617:AXK196621 BHG196617:BHG196621 BRC196617:BRC196621 CAY196617:CAY196621 CKU196617:CKU196621 CUQ196617:CUQ196621 DEM196617:DEM196621 DOI196617:DOI196621 DYE196617:DYE196621 EIA196617:EIA196621 ERW196617:ERW196621 FBS196617:FBS196621 FLO196617:FLO196621 FVK196617:FVK196621 GFG196617:GFG196621 GPC196617:GPC196621 GYY196617:GYY196621 HIU196617:HIU196621 HSQ196617:HSQ196621 ICM196617:ICM196621 IMI196617:IMI196621 IWE196617:IWE196621 JGA196617:JGA196621 JPW196617:JPW196621 JZS196617:JZS196621 KJO196617:KJO196621 KTK196617:KTK196621 LDG196617:LDG196621 LNC196617:LNC196621 LWY196617:LWY196621 MGU196617:MGU196621 MQQ196617:MQQ196621 NAM196617:NAM196621 NKI196617:NKI196621 NUE196617:NUE196621 OEA196617:OEA196621 ONW196617:ONW196621 OXS196617:OXS196621 PHO196617:PHO196621 PRK196617:PRK196621 QBG196617:QBG196621 QLC196617:QLC196621 QUY196617:QUY196621 REU196617:REU196621 ROQ196617:ROQ196621 RYM196617:RYM196621 SII196617:SII196621 SSE196617:SSE196621 TCA196617:TCA196621 TLW196617:TLW196621 TVS196617:TVS196621 UFO196617:UFO196621 UPK196617:UPK196621 UZG196617:UZG196621 VJC196617:VJC196621 VSY196617:VSY196621 WCU196617:WCU196621 WMQ196617:WMQ196621 WWM196617:WWM196621 AD262153:AD262157 KA262153:KA262157 TW262153:TW262157 ADS262153:ADS262157 ANO262153:ANO262157 AXK262153:AXK262157 BHG262153:BHG262157 BRC262153:BRC262157 CAY262153:CAY262157 CKU262153:CKU262157 CUQ262153:CUQ262157 DEM262153:DEM262157 DOI262153:DOI262157 DYE262153:DYE262157 EIA262153:EIA262157 ERW262153:ERW262157 FBS262153:FBS262157 FLO262153:FLO262157 FVK262153:FVK262157 GFG262153:GFG262157 GPC262153:GPC262157 GYY262153:GYY262157 HIU262153:HIU262157 HSQ262153:HSQ262157 ICM262153:ICM262157 IMI262153:IMI262157 IWE262153:IWE262157 JGA262153:JGA262157 JPW262153:JPW262157 JZS262153:JZS262157 KJO262153:KJO262157 KTK262153:KTK262157 LDG262153:LDG262157 LNC262153:LNC262157 LWY262153:LWY262157 MGU262153:MGU262157 MQQ262153:MQQ262157 NAM262153:NAM262157 NKI262153:NKI262157 NUE262153:NUE262157 OEA262153:OEA262157 ONW262153:ONW262157 OXS262153:OXS262157 PHO262153:PHO262157 PRK262153:PRK262157 QBG262153:QBG262157 QLC262153:QLC262157 QUY262153:QUY262157 REU262153:REU262157 ROQ262153:ROQ262157 RYM262153:RYM262157 SII262153:SII262157 SSE262153:SSE262157 TCA262153:TCA262157 TLW262153:TLW262157 TVS262153:TVS262157 UFO262153:UFO262157 UPK262153:UPK262157 UZG262153:UZG262157 VJC262153:VJC262157 VSY262153:VSY262157 WCU262153:WCU262157 WMQ262153:WMQ262157 WWM262153:WWM262157 AD327689:AD327693 KA327689:KA327693 TW327689:TW327693 ADS327689:ADS327693 ANO327689:ANO327693 AXK327689:AXK327693 BHG327689:BHG327693 BRC327689:BRC327693 CAY327689:CAY327693 CKU327689:CKU327693 CUQ327689:CUQ327693 DEM327689:DEM327693 DOI327689:DOI327693 DYE327689:DYE327693 EIA327689:EIA327693 ERW327689:ERW327693 FBS327689:FBS327693 FLO327689:FLO327693 FVK327689:FVK327693 GFG327689:GFG327693 GPC327689:GPC327693 GYY327689:GYY327693 HIU327689:HIU327693 HSQ327689:HSQ327693 ICM327689:ICM327693 IMI327689:IMI327693 IWE327689:IWE327693 JGA327689:JGA327693 JPW327689:JPW327693 JZS327689:JZS327693 KJO327689:KJO327693 KTK327689:KTK327693 LDG327689:LDG327693 LNC327689:LNC327693 LWY327689:LWY327693 MGU327689:MGU327693 MQQ327689:MQQ327693 NAM327689:NAM327693 NKI327689:NKI327693 NUE327689:NUE327693 OEA327689:OEA327693 ONW327689:ONW327693 OXS327689:OXS327693 PHO327689:PHO327693 PRK327689:PRK327693 QBG327689:QBG327693 QLC327689:QLC327693 QUY327689:QUY327693 REU327689:REU327693 ROQ327689:ROQ327693 RYM327689:RYM327693 SII327689:SII327693 SSE327689:SSE327693 TCA327689:TCA327693 TLW327689:TLW327693 TVS327689:TVS327693 UFO327689:UFO327693 UPK327689:UPK327693 UZG327689:UZG327693 VJC327689:VJC327693 VSY327689:VSY327693 WCU327689:WCU327693 WMQ327689:WMQ327693 WWM327689:WWM327693 AD393225:AD393229 KA393225:KA393229 TW393225:TW393229 ADS393225:ADS393229 ANO393225:ANO393229 AXK393225:AXK393229 BHG393225:BHG393229 BRC393225:BRC393229 CAY393225:CAY393229 CKU393225:CKU393229 CUQ393225:CUQ393229 DEM393225:DEM393229 DOI393225:DOI393229 DYE393225:DYE393229 EIA393225:EIA393229 ERW393225:ERW393229 FBS393225:FBS393229 FLO393225:FLO393229 FVK393225:FVK393229 GFG393225:GFG393229 GPC393225:GPC393229 GYY393225:GYY393229 HIU393225:HIU393229 HSQ393225:HSQ393229 ICM393225:ICM393229 IMI393225:IMI393229 IWE393225:IWE393229 JGA393225:JGA393229 JPW393225:JPW393229 JZS393225:JZS393229 KJO393225:KJO393229 KTK393225:KTK393229 LDG393225:LDG393229 LNC393225:LNC393229 LWY393225:LWY393229 MGU393225:MGU393229 MQQ393225:MQQ393229 NAM393225:NAM393229 NKI393225:NKI393229 NUE393225:NUE393229 OEA393225:OEA393229 ONW393225:ONW393229 OXS393225:OXS393229 PHO393225:PHO393229 PRK393225:PRK393229 QBG393225:QBG393229 QLC393225:QLC393229 QUY393225:QUY393229 REU393225:REU393229 ROQ393225:ROQ393229 RYM393225:RYM393229 SII393225:SII393229 SSE393225:SSE393229 TCA393225:TCA393229 TLW393225:TLW393229 TVS393225:TVS393229 UFO393225:UFO393229 UPK393225:UPK393229 UZG393225:UZG393229 VJC393225:VJC393229 VSY393225:VSY393229 WCU393225:WCU393229 WMQ393225:WMQ393229 WWM393225:WWM393229 AD458761:AD458765 KA458761:KA458765 TW458761:TW458765 ADS458761:ADS458765 ANO458761:ANO458765 AXK458761:AXK458765 BHG458761:BHG458765 BRC458761:BRC458765 CAY458761:CAY458765 CKU458761:CKU458765 CUQ458761:CUQ458765 DEM458761:DEM458765 DOI458761:DOI458765 DYE458761:DYE458765 EIA458761:EIA458765 ERW458761:ERW458765 FBS458761:FBS458765 FLO458761:FLO458765 FVK458761:FVK458765 GFG458761:GFG458765 GPC458761:GPC458765 GYY458761:GYY458765 HIU458761:HIU458765 HSQ458761:HSQ458765 ICM458761:ICM458765 IMI458761:IMI458765 IWE458761:IWE458765 JGA458761:JGA458765 JPW458761:JPW458765 JZS458761:JZS458765 KJO458761:KJO458765 KTK458761:KTK458765 LDG458761:LDG458765 LNC458761:LNC458765 LWY458761:LWY458765 MGU458761:MGU458765 MQQ458761:MQQ458765 NAM458761:NAM458765 NKI458761:NKI458765 NUE458761:NUE458765 OEA458761:OEA458765 ONW458761:ONW458765 OXS458761:OXS458765 PHO458761:PHO458765 PRK458761:PRK458765 QBG458761:QBG458765 QLC458761:QLC458765 QUY458761:QUY458765 REU458761:REU458765 ROQ458761:ROQ458765 RYM458761:RYM458765 SII458761:SII458765 SSE458761:SSE458765 TCA458761:TCA458765 TLW458761:TLW458765 TVS458761:TVS458765 UFO458761:UFO458765 UPK458761:UPK458765 UZG458761:UZG458765 VJC458761:VJC458765 VSY458761:VSY458765 WCU458761:WCU458765 WMQ458761:WMQ458765 WWM458761:WWM458765 AD524297:AD524301 KA524297:KA524301 TW524297:TW524301 ADS524297:ADS524301 ANO524297:ANO524301 AXK524297:AXK524301 BHG524297:BHG524301 BRC524297:BRC524301 CAY524297:CAY524301 CKU524297:CKU524301 CUQ524297:CUQ524301 DEM524297:DEM524301 DOI524297:DOI524301 DYE524297:DYE524301 EIA524297:EIA524301 ERW524297:ERW524301 FBS524297:FBS524301 FLO524297:FLO524301 FVK524297:FVK524301 GFG524297:GFG524301 GPC524297:GPC524301 GYY524297:GYY524301 HIU524297:HIU524301 HSQ524297:HSQ524301 ICM524297:ICM524301 IMI524297:IMI524301 IWE524297:IWE524301 JGA524297:JGA524301 JPW524297:JPW524301 JZS524297:JZS524301 KJO524297:KJO524301 KTK524297:KTK524301 LDG524297:LDG524301 LNC524297:LNC524301 LWY524297:LWY524301 MGU524297:MGU524301 MQQ524297:MQQ524301 NAM524297:NAM524301 NKI524297:NKI524301 NUE524297:NUE524301 OEA524297:OEA524301 ONW524297:ONW524301 OXS524297:OXS524301 PHO524297:PHO524301 PRK524297:PRK524301 QBG524297:QBG524301 QLC524297:QLC524301 QUY524297:QUY524301 REU524297:REU524301 ROQ524297:ROQ524301 RYM524297:RYM524301 SII524297:SII524301 SSE524297:SSE524301 TCA524297:TCA524301 TLW524297:TLW524301 TVS524297:TVS524301 UFO524297:UFO524301 UPK524297:UPK524301 UZG524297:UZG524301 VJC524297:VJC524301 VSY524297:VSY524301 WCU524297:WCU524301 WMQ524297:WMQ524301 WWM524297:WWM524301 AD589833:AD589837 KA589833:KA589837 TW589833:TW589837 ADS589833:ADS589837 ANO589833:ANO589837 AXK589833:AXK589837 BHG589833:BHG589837 BRC589833:BRC589837 CAY589833:CAY589837 CKU589833:CKU589837 CUQ589833:CUQ589837 DEM589833:DEM589837 DOI589833:DOI589837 DYE589833:DYE589837 EIA589833:EIA589837 ERW589833:ERW589837 FBS589833:FBS589837 FLO589833:FLO589837 FVK589833:FVK589837 GFG589833:GFG589837 GPC589833:GPC589837 GYY589833:GYY589837 HIU589833:HIU589837 HSQ589833:HSQ589837 ICM589833:ICM589837 IMI589833:IMI589837 IWE589833:IWE589837 JGA589833:JGA589837 JPW589833:JPW589837 JZS589833:JZS589837 KJO589833:KJO589837 KTK589833:KTK589837 LDG589833:LDG589837 LNC589833:LNC589837 LWY589833:LWY589837 MGU589833:MGU589837 MQQ589833:MQQ589837 NAM589833:NAM589837 NKI589833:NKI589837 NUE589833:NUE589837 OEA589833:OEA589837 ONW589833:ONW589837 OXS589833:OXS589837 PHO589833:PHO589837 PRK589833:PRK589837 QBG589833:QBG589837 QLC589833:QLC589837 QUY589833:QUY589837 REU589833:REU589837 ROQ589833:ROQ589837 RYM589833:RYM589837 SII589833:SII589837 SSE589833:SSE589837 TCA589833:TCA589837 TLW589833:TLW589837 TVS589833:TVS589837 UFO589833:UFO589837 UPK589833:UPK589837 UZG589833:UZG589837 VJC589833:VJC589837 VSY589833:VSY589837 WCU589833:WCU589837 WMQ589833:WMQ589837 WWM589833:WWM589837 AD655369:AD655373 KA655369:KA655373 TW655369:TW655373 ADS655369:ADS655373 ANO655369:ANO655373 AXK655369:AXK655373 BHG655369:BHG655373 BRC655369:BRC655373 CAY655369:CAY655373 CKU655369:CKU655373 CUQ655369:CUQ655373 DEM655369:DEM655373 DOI655369:DOI655373 DYE655369:DYE655373 EIA655369:EIA655373 ERW655369:ERW655373 FBS655369:FBS655373 FLO655369:FLO655373 FVK655369:FVK655373 GFG655369:GFG655373 GPC655369:GPC655373 GYY655369:GYY655373 HIU655369:HIU655373 HSQ655369:HSQ655373 ICM655369:ICM655373 IMI655369:IMI655373 IWE655369:IWE655373 JGA655369:JGA655373 JPW655369:JPW655373 JZS655369:JZS655373 KJO655369:KJO655373 KTK655369:KTK655373 LDG655369:LDG655373 LNC655369:LNC655373 LWY655369:LWY655373 MGU655369:MGU655373 MQQ655369:MQQ655373 NAM655369:NAM655373 NKI655369:NKI655373 NUE655369:NUE655373 OEA655369:OEA655373 ONW655369:ONW655373 OXS655369:OXS655373 PHO655369:PHO655373 PRK655369:PRK655373 QBG655369:QBG655373 QLC655369:QLC655373 QUY655369:QUY655373 REU655369:REU655373 ROQ655369:ROQ655373 RYM655369:RYM655373 SII655369:SII655373 SSE655369:SSE655373 TCA655369:TCA655373 TLW655369:TLW655373 TVS655369:TVS655373 UFO655369:UFO655373 UPK655369:UPK655373 UZG655369:UZG655373 VJC655369:VJC655373 VSY655369:VSY655373 WCU655369:WCU655373 WMQ655369:WMQ655373 WWM655369:WWM655373 AD720905:AD720909 KA720905:KA720909 TW720905:TW720909 ADS720905:ADS720909 ANO720905:ANO720909 AXK720905:AXK720909 BHG720905:BHG720909 BRC720905:BRC720909 CAY720905:CAY720909 CKU720905:CKU720909 CUQ720905:CUQ720909 DEM720905:DEM720909 DOI720905:DOI720909 DYE720905:DYE720909 EIA720905:EIA720909 ERW720905:ERW720909 FBS720905:FBS720909 FLO720905:FLO720909 FVK720905:FVK720909 GFG720905:GFG720909 GPC720905:GPC720909 GYY720905:GYY720909 HIU720905:HIU720909 HSQ720905:HSQ720909 ICM720905:ICM720909 IMI720905:IMI720909 IWE720905:IWE720909 JGA720905:JGA720909 JPW720905:JPW720909 JZS720905:JZS720909 KJO720905:KJO720909 KTK720905:KTK720909 LDG720905:LDG720909 LNC720905:LNC720909 LWY720905:LWY720909 MGU720905:MGU720909 MQQ720905:MQQ720909 NAM720905:NAM720909 NKI720905:NKI720909 NUE720905:NUE720909 OEA720905:OEA720909 ONW720905:ONW720909 OXS720905:OXS720909 PHO720905:PHO720909 PRK720905:PRK720909 QBG720905:QBG720909 QLC720905:QLC720909 QUY720905:QUY720909 REU720905:REU720909 ROQ720905:ROQ720909 RYM720905:RYM720909 SII720905:SII720909 SSE720905:SSE720909 TCA720905:TCA720909 TLW720905:TLW720909 TVS720905:TVS720909 UFO720905:UFO720909 UPK720905:UPK720909 UZG720905:UZG720909 VJC720905:VJC720909 VSY720905:VSY720909 WCU720905:WCU720909 WMQ720905:WMQ720909 WWM720905:WWM720909 AD786441:AD786445 KA786441:KA786445 TW786441:TW786445 ADS786441:ADS786445 ANO786441:ANO786445 AXK786441:AXK786445 BHG786441:BHG786445 BRC786441:BRC786445 CAY786441:CAY786445 CKU786441:CKU786445 CUQ786441:CUQ786445 DEM786441:DEM786445 DOI786441:DOI786445 DYE786441:DYE786445 EIA786441:EIA786445 ERW786441:ERW786445 FBS786441:FBS786445 FLO786441:FLO786445 FVK786441:FVK786445 GFG786441:GFG786445 GPC786441:GPC786445 GYY786441:GYY786445 HIU786441:HIU786445 HSQ786441:HSQ786445 ICM786441:ICM786445 IMI786441:IMI786445 IWE786441:IWE786445 JGA786441:JGA786445 JPW786441:JPW786445 JZS786441:JZS786445 KJO786441:KJO786445 KTK786441:KTK786445 LDG786441:LDG786445 LNC786441:LNC786445 LWY786441:LWY786445 MGU786441:MGU786445 MQQ786441:MQQ786445 NAM786441:NAM786445 NKI786441:NKI786445 NUE786441:NUE786445 OEA786441:OEA786445 ONW786441:ONW786445 OXS786441:OXS786445 PHO786441:PHO786445 PRK786441:PRK786445 QBG786441:QBG786445 QLC786441:QLC786445 QUY786441:QUY786445 REU786441:REU786445 ROQ786441:ROQ786445 RYM786441:RYM786445 SII786441:SII786445 SSE786441:SSE786445 TCA786441:TCA786445 TLW786441:TLW786445 TVS786441:TVS786445 UFO786441:UFO786445 UPK786441:UPK786445 UZG786441:UZG786445 VJC786441:VJC786445 VSY786441:VSY786445 WCU786441:WCU786445 WMQ786441:WMQ786445 WWM786441:WWM786445 AD851977:AD851981 KA851977:KA851981 TW851977:TW851981 ADS851977:ADS851981 ANO851977:ANO851981 AXK851977:AXK851981 BHG851977:BHG851981 BRC851977:BRC851981 CAY851977:CAY851981 CKU851977:CKU851981 CUQ851977:CUQ851981 DEM851977:DEM851981 DOI851977:DOI851981 DYE851977:DYE851981 EIA851977:EIA851981 ERW851977:ERW851981 FBS851977:FBS851981 FLO851977:FLO851981 FVK851977:FVK851981 GFG851977:GFG851981 GPC851977:GPC851981 GYY851977:GYY851981 HIU851977:HIU851981 HSQ851977:HSQ851981 ICM851977:ICM851981 IMI851977:IMI851981 IWE851977:IWE851981 JGA851977:JGA851981 JPW851977:JPW851981 JZS851977:JZS851981 KJO851977:KJO851981 KTK851977:KTK851981 LDG851977:LDG851981 LNC851977:LNC851981 LWY851977:LWY851981 MGU851977:MGU851981 MQQ851977:MQQ851981 NAM851977:NAM851981 NKI851977:NKI851981 NUE851977:NUE851981 OEA851977:OEA851981 ONW851977:ONW851981 OXS851977:OXS851981 PHO851977:PHO851981 PRK851977:PRK851981 QBG851977:QBG851981 QLC851977:QLC851981 QUY851977:QUY851981 REU851977:REU851981 ROQ851977:ROQ851981 RYM851977:RYM851981 SII851977:SII851981 SSE851977:SSE851981 TCA851977:TCA851981 TLW851977:TLW851981 TVS851977:TVS851981 UFO851977:UFO851981 UPK851977:UPK851981 UZG851977:UZG851981 VJC851977:VJC851981 VSY851977:VSY851981 WCU851977:WCU851981 WMQ851977:WMQ851981 WWM851977:WWM851981 AD917513:AD917517 KA917513:KA917517 TW917513:TW917517 ADS917513:ADS917517 ANO917513:ANO917517 AXK917513:AXK917517 BHG917513:BHG917517 BRC917513:BRC917517 CAY917513:CAY917517 CKU917513:CKU917517 CUQ917513:CUQ917517 DEM917513:DEM917517 DOI917513:DOI917517 DYE917513:DYE917517 EIA917513:EIA917517 ERW917513:ERW917517 FBS917513:FBS917517 FLO917513:FLO917517 FVK917513:FVK917517 GFG917513:GFG917517 GPC917513:GPC917517 GYY917513:GYY917517 HIU917513:HIU917517 HSQ917513:HSQ917517 ICM917513:ICM917517 IMI917513:IMI917517 IWE917513:IWE917517 JGA917513:JGA917517 JPW917513:JPW917517 JZS917513:JZS917517 KJO917513:KJO917517 KTK917513:KTK917517 LDG917513:LDG917517 LNC917513:LNC917517 LWY917513:LWY917517 MGU917513:MGU917517 MQQ917513:MQQ917517 NAM917513:NAM917517 NKI917513:NKI917517 NUE917513:NUE917517 OEA917513:OEA917517 ONW917513:ONW917517 OXS917513:OXS917517 PHO917513:PHO917517 PRK917513:PRK917517 QBG917513:QBG917517 QLC917513:QLC917517 QUY917513:QUY917517 REU917513:REU917517 ROQ917513:ROQ917517 RYM917513:RYM917517 SII917513:SII917517 SSE917513:SSE917517 TCA917513:TCA917517 TLW917513:TLW917517 TVS917513:TVS917517 UFO917513:UFO917517 UPK917513:UPK917517 UZG917513:UZG917517 VJC917513:VJC917517 VSY917513:VSY917517 WCU917513:WCU917517 WMQ917513:WMQ917517 WWM917513:WWM917517 AD983049:AD983053 KA983049:KA983053 TW983049:TW983053 ADS983049:ADS983053 ANO983049:ANO983053 AXK983049:AXK983053 BHG983049:BHG983053 BRC983049:BRC983053 CAY983049:CAY983053 CKU983049:CKU983053 CUQ983049:CUQ983053 DEM983049:DEM983053 DOI983049:DOI983053 DYE983049:DYE983053 EIA983049:EIA983053 ERW983049:ERW983053 FBS983049:FBS983053 FLO983049:FLO983053 FVK983049:FVK983053 GFG983049:GFG983053 GPC983049:GPC983053 GYY983049:GYY983053 HIU983049:HIU983053 HSQ983049:HSQ983053 ICM983049:ICM983053 IMI983049:IMI983053 IWE983049:IWE983053 JGA983049:JGA983053 JPW983049:JPW983053 JZS983049:JZS983053 KJO983049:KJO983053 KTK983049:KTK983053 LDG983049:LDG983053 LNC983049:LNC983053 LWY983049:LWY983053 MGU983049:MGU983053 MQQ983049:MQQ983053 NAM983049:NAM983053 NKI983049:NKI983053 NUE983049:NUE983053 OEA983049:OEA983053 ONW983049:ONW983053 OXS983049:OXS983053 PHO983049:PHO983053 PRK983049:PRK983053 QBG983049:QBG983053 QLC983049:QLC983053 QUY983049:QUY983053 REU983049:REU983053 ROQ983049:ROQ983053 RYM983049:RYM983053 SII983049:SII983053 SSE983049:SSE983053 TCA983049:TCA983053 TLW983049:TLW983053 TVS983049:TVS983053 UFO983049:UFO983053 UPK983049:UPK983053 UZG983049:UZG983053 VJC983049:VJC983053 VSY983049:VSY983053 WCU983049:WCU983053 WMQ983049:WMQ983053 WWM983049:WWM983053 B9:B13 IY9:IY13 SU9:SU13 ACQ9:ACQ13 AMM9:AMM13 AWI9:AWI13 BGE9:BGE13 BQA9:BQA13 BZW9:BZW13 CJS9:CJS13 CTO9:CTO13 DDK9:DDK13 DNG9:DNG13 DXC9:DXC13 EGY9:EGY13 EQU9:EQU13 FAQ9:FAQ13 FKM9:FKM13 FUI9:FUI13 GEE9:GEE13 GOA9:GOA13 GXW9:GXW13 HHS9:HHS13 HRO9:HRO13 IBK9:IBK13 ILG9:ILG13 IVC9:IVC13 JEY9:JEY13 JOU9:JOU13 JYQ9:JYQ13 KIM9:KIM13 KSI9:KSI13 LCE9:LCE13 LMA9:LMA13 LVW9:LVW13 MFS9:MFS13 MPO9:MPO13 MZK9:MZK13 NJG9:NJG13 NTC9:NTC13 OCY9:OCY13 OMU9:OMU13 OWQ9:OWQ13 PGM9:PGM13 PQI9:PQI13 QAE9:QAE13 QKA9:QKA13 QTW9:QTW13 RDS9:RDS13 RNO9:RNO13 RXK9:RXK13 SHG9:SHG13 SRC9:SRC13 TAY9:TAY13 TKU9:TKU13 TUQ9:TUQ13 UEM9:UEM13 UOI9:UOI13 UYE9:UYE13 VIA9:VIA13 VRW9:VRW13 WBS9:WBS13 WLO9:WLO13 WVK9:WVK13 B65545:B65549 IY65545:IY65549 SU65545:SU65549 ACQ65545:ACQ65549 AMM65545:AMM65549 AWI65545:AWI65549 BGE65545:BGE65549 BQA65545:BQA65549 BZW65545:BZW65549 CJS65545:CJS65549 CTO65545:CTO65549 DDK65545:DDK65549 DNG65545:DNG65549 DXC65545:DXC65549 EGY65545:EGY65549 EQU65545:EQU65549 FAQ65545:FAQ65549 FKM65545:FKM65549 FUI65545:FUI65549 GEE65545:GEE65549 GOA65545:GOA65549 GXW65545:GXW65549 HHS65545:HHS65549 HRO65545:HRO65549 IBK65545:IBK65549 ILG65545:ILG65549 IVC65545:IVC65549 JEY65545:JEY65549 JOU65545:JOU65549 JYQ65545:JYQ65549 KIM65545:KIM65549 KSI65545:KSI65549 LCE65545:LCE65549 LMA65545:LMA65549 LVW65545:LVW65549 MFS65545:MFS65549 MPO65545:MPO65549 MZK65545:MZK65549 NJG65545:NJG65549 NTC65545:NTC65549 OCY65545:OCY65549 OMU65545:OMU65549 OWQ65545:OWQ65549 PGM65545:PGM65549 PQI65545:PQI65549 QAE65545:QAE65549 QKA65545:QKA65549 QTW65545:QTW65549 RDS65545:RDS65549 RNO65545:RNO65549 RXK65545:RXK65549 SHG65545:SHG65549 SRC65545:SRC65549 TAY65545:TAY65549 TKU65545:TKU65549 TUQ65545:TUQ65549 UEM65545:UEM65549 UOI65545:UOI65549 UYE65545:UYE65549 VIA65545:VIA65549 VRW65545:VRW65549 WBS65545:WBS65549 WLO65545:WLO65549 WVK65545:WVK65549 B131081:B131085 IY131081:IY131085 SU131081:SU131085 ACQ131081:ACQ131085 AMM131081:AMM131085 AWI131081:AWI131085 BGE131081:BGE131085 BQA131081:BQA131085 BZW131081:BZW131085 CJS131081:CJS131085 CTO131081:CTO131085 DDK131081:DDK131085 DNG131081:DNG131085 DXC131081:DXC131085 EGY131081:EGY131085 EQU131081:EQU131085 FAQ131081:FAQ131085 FKM131081:FKM131085 FUI131081:FUI131085 GEE131081:GEE131085 GOA131081:GOA131085 GXW131081:GXW131085 HHS131081:HHS131085 HRO131081:HRO131085 IBK131081:IBK131085 ILG131081:ILG131085 IVC131081:IVC131085 JEY131081:JEY131085 JOU131081:JOU131085 JYQ131081:JYQ131085 KIM131081:KIM131085 KSI131081:KSI131085 LCE131081:LCE131085 LMA131081:LMA131085 LVW131081:LVW131085 MFS131081:MFS131085 MPO131081:MPO131085 MZK131081:MZK131085 NJG131081:NJG131085 NTC131081:NTC131085 OCY131081:OCY131085 OMU131081:OMU131085 OWQ131081:OWQ131085 PGM131081:PGM131085 PQI131081:PQI131085 QAE131081:QAE131085 QKA131081:QKA131085 QTW131081:QTW131085 RDS131081:RDS131085 RNO131081:RNO131085 RXK131081:RXK131085 SHG131081:SHG131085 SRC131081:SRC131085 TAY131081:TAY131085 TKU131081:TKU131085 TUQ131081:TUQ131085 UEM131081:UEM131085 UOI131081:UOI131085 UYE131081:UYE131085 VIA131081:VIA131085 VRW131081:VRW131085 WBS131081:WBS131085 WLO131081:WLO131085 WVK131081:WVK131085 B196617:B196621 IY196617:IY196621 SU196617:SU196621 ACQ196617:ACQ196621 AMM196617:AMM196621 AWI196617:AWI196621 BGE196617:BGE196621 BQA196617:BQA196621 BZW196617:BZW196621 CJS196617:CJS196621 CTO196617:CTO196621 DDK196617:DDK196621 DNG196617:DNG196621 DXC196617:DXC196621 EGY196617:EGY196621 EQU196617:EQU196621 FAQ196617:FAQ196621 FKM196617:FKM196621 FUI196617:FUI196621 GEE196617:GEE196621 GOA196617:GOA196621 GXW196617:GXW196621 HHS196617:HHS196621 HRO196617:HRO196621 IBK196617:IBK196621 ILG196617:ILG196621 IVC196617:IVC196621 JEY196617:JEY196621 JOU196617:JOU196621 JYQ196617:JYQ196621 KIM196617:KIM196621 KSI196617:KSI196621 LCE196617:LCE196621 LMA196617:LMA196621 LVW196617:LVW196621 MFS196617:MFS196621 MPO196617:MPO196621 MZK196617:MZK196621 NJG196617:NJG196621 NTC196617:NTC196621 OCY196617:OCY196621 OMU196617:OMU196621 OWQ196617:OWQ196621 PGM196617:PGM196621 PQI196617:PQI196621 QAE196617:QAE196621 QKA196617:QKA196621 QTW196617:QTW196621 RDS196617:RDS196621 RNO196617:RNO196621 RXK196617:RXK196621 SHG196617:SHG196621 SRC196617:SRC196621 TAY196617:TAY196621 TKU196617:TKU196621 TUQ196617:TUQ196621 UEM196617:UEM196621 UOI196617:UOI196621 UYE196617:UYE196621 VIA196617:VIA196621 VRW196617:VRW196621 WBS196617:WBS196621 WLO196617:WLO196621 WVK196617:WVK196621 B262153:B262157 IY262153:IY262157 SU262153:SU262157 ACQ262153:ACQ262157 AMM262153:AMM262157 AWI262153:AWI262157 BGE262153:BGE262157 BQA262153:BQA262157 BZW262153:BZW262157 CJS262153:CJS262157 CTO262153:CTO262157 DDK262153:DDK262157 DNG262153:DNG262157 DXC262153:DXC262157 EGY262153:EGY262157 EQU262153:EQU262157 FAQ262153:FAQ262157 FKM262153:FKM262157 FUI262153:FUI262157 GEE262153:GEE262157 GOA262153:GOA262157 GXW262153:GXW262157 HHS262153:HHS262157 HRO262153:HRO262157 IBK262153:IBK262157 ILG262153:ILG262157 IVC262153:IVC262157 JEY262153:JEY262157 JOU262153:JOU262157 JYQ262153:JYQ262157 KIM262153:KIM262157 KSI262153:KSI262157 LCE262153:LCE262157 LMA262153:LMA262157 LVW262153:LVW262157 MFS262153:MFS262157 MPO262153:MPO262157 MZK262153:MZK262157 NJG262153:NJG262157 NTC262153:NTC262157 OCY262153:OCY262157 OMU262153:OMU262157 OWQ262153:OWQ262157 PGM262153:PGM262157 PQI262153:PQI262157 QAE262153:QAE262157 QKA262153:QKA262157 QTW262153:QTW262157 RDS262153:RDS262157 RNO262153:RNO262157 RXK262153:RXK262157 SHG262153:SHG262157 SRC262153:SRC262157 TAY262153:TAY262157 TKU262153:TKU262157 TUQ262153:TUQ262157 UEM262153:UEM262157 UOI262153:UOI262157 UYE262153:UYE262157 VIA262153:VIA262157 VRW262153:VRW262157 WBS262153:WBS262157 WLO262153:WLO262157 WVK262153:WVK262157 B327689:B327693 IY327689:IY327693 SU327689:SU327693 ACQ327689:ACQ327693 AMM327689:AMM327693 AWI327689:AWI327693 BGE327689:BGE327693 BQA327689:BQA327693 BZW327689:BZW327693 CJS327689:CJS327693 CTO327689:CTO327693 DDK327689:DDK327693 DNG327689:DNG327693 DXC327689:DXC327693 EGY327689:EGY327693 EQU327689:EQU327693 FAQ327689:FAQ327693 FKM327689:FKM327693 FUI327689:FUI327693 GEE327689:GEE327693 GOA327689:GOA327693 GXW327689:GXW327693 HHS327689:HHS327693 HRO327689:HRO327693 IBK327689:IBK327693 ILG327689:ILG327693 IVC327689:IVC327693 JEY327689:JEY327693 JOU327689:JOU327693 JYQ327689:JYQ327693 KIM327689:KIM327693 KSI327689:KSI327693 LCE327689:LCE327693 LMA327689:LMA327693 LVW327689:LVW327693 MFS327689:MFS327693 MPO327689:MPO327693 MZK327689:MZK327693 NJG327689:NJG327693 NTC327689:NTC327693 OCY327689:OCY327693 OMU327689:OMU327693 OWQ327689:OWQ327693 PGM327689:PGM327693 PQI327689:PQI327693 QAE327689:QAE327693 QKA327689:QKA327693 QTW327689:QTW327693 RDS327689:RDS327693 RNO327689:RNO327693 RXK327689:RXK327693 SHG327689:SHG327693 SRC327689:SRC327693 TAY327689:TAY327693 TKU327689:TKU327693 TUQ327689:TUQ327693 UEM327689:UEM327693 UOI327689:UOI327693 UYE327689:UYE327693 VIA327689:VIA327693 VRW327689:VRW327693 WBS327689:WBS327693 WLO327689:WLO327693 WVK327689:WVK327693 B393225:B393229 IY393225:IY393229 SU393225:SU393229 ACQ393225:ACQ393229 AMM393225:AMM393229 AWI393225:AWI393229 BGE393225:BGE393229 BQA393225:BQA393229 BZW393225:BZW393229 CJS393225:CJS393229 CTO393225:CTO393229 DDK393225:DDK393229 DNG393225:DNG393229 DXC393225:DXC393229 EGY393225:EGY393229 EQU393225:EQU393229 FAQ393225:FAQ393229 FKM393225:FKM393229 FUI393225:FUI393229 GEE393225:GEE393229 GOA393225:GOA393229 GXW393225:GXW393229 HHS393225:HHS393229 HRO393225:HRO393229 IBK393225:IBK393229 ILG393225:ILG393229 IVC393225:IVC393229 JEY393225:JEY393229 JOU393225:JOU393229 JYQ393225:JYQ393229 KIM393225:KIM393229 KSI393225:KSI393229 LCE393225:LCE393229 LMA393225:LMA393229 LVW393225:LVW393229 MFS393225:MFS393229 MPO393225:MPO393229 MZK393225:MZK393229 NJG393225:NJG393229 NTC393225:NTC393229 OCY393225:OCY393229 OMU393225:OMU393229 OWQ393225:OWQ393229 PGM393225:PGM393229 PQI393225:PQI393229 QAE393225:QAE393229 QKA393225:QKA393229 QTW393225:QTW393229 RDS393225:RDS393229 RNO393225:RNO393229 RXK393225:RXK393229 SHG393225:SHG393229 SRC393225:SRC393229 TAY393225:TAY393229 TKU393225:TKU393229 TUQ393225:TUQ393229 UEM393225:UEM393229 UOI393225:UOI393229 UYE393225:UYE393229 VIA393225:VIA393229 VRW393225:VRW393229 WBS393225:WBS393229 WLO393225:WLO393229 WVK393225:WVK393229 B458761:B458765 IY458761:IY458765 SU458761:SU458765 ACQ458761:ACQ458765 AMM458761:AMM458765 AWI458761:AWI458765 BGE458761:BGE458765 BQA458761:BQA458765 BZW458761:BZW458765 CJS458761:CJS458765 CTO458761:CTO458765 DDK458761:DDK458765 DNG458761:DNG458765 DXC458761:DXC458765 EGY458761:EGY458765 EQU458761:EQU458765 FAQ458761:FAQ458765 FKM458761:FKM458765 FUI458761:FUI458765 GEE458761:GEE458765 GOA458761:GOA458765 GXW458761:GXW458765 HHS458761:HHS458765 HRO458761:HRO458765 IBK458761:IBK458765 ILG458761:ILG458765 IVC458761:IVC458765 JEY458761:JEY458765 JOU458761:JOU458765 JYQ458761:JYQ458765 KIM458761:KIM458765 KSI458761:KSI458765 LCE458761:LCE458765 LMA458761:LMA458765 LVW458761:LVW458765 MFS458761:MFS458765 MPO458761:MPO458765 MZK458761:MZK458765 NJG458761:NJG458765 NTC458761:NTC458765 OCY458761:OCY458765 OMU458761:OMU458765 OWQ458761:OWQ458765 PGM458761:PGM458765 PQI458761:PQI458765 QAE458761:QAE458765 QKA458761:QKA458765 QTW458761:QTW458765 RDS458761:RDS458765 RNO458761:RNO458765 RXK458761:RXK458765 SHG458761:SHG458765 SRC458761:SRC458765 TAY458761:TAY458765 TKU458761:TKU458765 TUQ458761:TUQ458765 UEM458761:UEM458765 UOI458761:UOI458765 UYE458761:UYE458765 VIA458761:VIA458765 VRW458761:VRW458765 WBS458761:WBS458765 WLO458761:WLO458765 WVK458761:WVK458765 B524297:B524301 IY524297:IY524301 SU524297:SU524301 ACQ524297:ACQ524301 AMM524297:AMM524301 AWI524297:AWI524301 BGE524297:BGE524301 BQA524297:BQA524301 BZW524297:BZW524301 CJS524297:CJS524301 CTO524297:CTO524301 DDK524297:DDK524301 DNG524297:DNG524301 DXC524297:DXC524301 EGY524297:EGY524301 EQU524297:EQU524301 FAQ524297:FAQ524301 FKM524297:FKM524301 FUI524297:FUI524301 GEE524297:GEE524301 GOA524297:GOA524301 GXW524297:GXW524301 HHS524297:HHS524301 HRO524297:HRO524301 IBK524297:IBK524301 ILG524297:ILG524301 IVC524297:IVC524301 JEY524297:JEY524301 JOU524297:JOU524301 JYQ524297:JYQ524301 KIM524297:KIM524301 KSI524297:KSI524301 LCE524297:LCE524301 LMA524297:LMA524301 LVW524297:LVW524301 MFS524297:MFS524301 MPO524297:MPO524301 MZK524297:MZK524301 NJG524297:NJG524301 NTC524297:NTC524301 OCY524297:OCY524301 OMU524297:OMU524301 OWQ524297:OWQ524301 PGM524297:PGM524301 PQI524297:PQI524301 QAE524297:QAE524301 QKA524297:QKA524301 QTW524297:QTW524301 RDS524297:RDS524301 RNO524297:RNO524301 RXK524297:RXK524301 SHG524297:SHG524301 SRC524297:SRC524301 TAY524297:TAY524301 TKU524297:TKU524301 TUQ524297:TUQ524301 UEM524297:UEM524301 UOI524297:UOI524301 UYE524297:UYE524301 VIA524297:VIA524301 VRW524297:VRW524301 WBS524297:WBS524301 WLO524297:WLO524301 WVK524297:WVK524301 B589833:B589837 IY589833:IY589837 SU589833:SU589837 ACQ589833:ACQ589837 AMM589833:AMM589837 AWI589833:AWI589837 BGE589833:BGE589837 BQA589833:BQA589837 BZW589833:BZW589837 CJS589833:CJS589837 CTO589833:CTO589837 DDK589833:DDK589837 DNG589833:DNG589837 DXC589833:DXC589837 EGY589833:EGY589837 EQU589833:EQU589837 FAQ589833:FAQ589837 FKM589833:FKM589837 FUI589833:FUI589837 GEE589833:GEE589837 GOA589833:GOA589837 GXW589833:GXW589837 HHS589833:HHS589837 HRO589833:HRO589837 IBK589833:IBK589837 ILG589833:ILG589837 IVC589833:IVC589837 JEY589833:JEY589837 JOU589833:JOU589837 JYQ589833:JYQ589837 KIM589833:KIM589837 KSI589833:KSI589837 LCE589833:LCE589837 LMA589833:LMA589837 LVW589833:LVW589837 MFS589833:MFS589837 MPO589833:MPO589837 MZK589833:MZK589837 NJG589833:NJG589837 NTC589833:NTC589837 OCY589833:OCY589837 OMU589833:OMU589837 OWQ589833:OWQ589837 PGM589833:PGM589837 PQI589833:PQI589837 QAE589833:QAE589837 QKA589833:QKA589837 QTW589833:QTW589837 RDS589833:RDS589837 RNO589833:RNO589837 RXK589833:RXK589837 SHG589833:SHG589837 SRC589833:SRC589837 TAY589833:TAY589837 TKU589833:TKU589837 TUQ589833:TUQ589837 UEM589833:UEM589837 UOI589833:UOI589837 UYE589833:UYE589837 VIA589833:VIA589837 VRW589833:VRW589837 WBS589833:WBS589837 WLO589833:WLO589837 WVK589833:WVK589837 B655369:B655373 IY655369:IY655373 SU655369:SU655373 ACQ655369:ACQ655373 AMM655369:AMM655373 AWI655369:AWI655373 BGE655369:BGE655373 BQA655369:BQA655373 BZW655369:BZW655373 CJS655369:CJS655373 CTO655369:CTO655373 DDK655369:DDK655373 DNG655369:DNG655373 DXC655369:DXC655373 EGY655369:EGY655373 EQU655369:EQU655373 FAQ655369:FAQ655373 FKM655369:FKM655373 FUI655369:FUI655373 GEE655369:GEE655373 GOA655369:GOA655373 GXW655369:GXW655373 HHS655369:HHS655373 HRO655369:HRO655373 IBK655369:IBK655373 ILG655369:ILG655373 IVC655369:IVC655373 JEY655369:JEY655373 JOU655369:JOU655373 JYQ655369:JYQ655373 KIM655369:KIM655373 KSI655369:KSI655373 LCE655369:LCE655373 LMA655369:LMA655373 LVW655369:LVW655373 MFS655369:MFS655373 MPO655369:MPO655373 MZK655369:MZK655373 NJG655369:NJG655373 NTC655369:NTC655373 OCY655369:OCY655373 OMU655369:OMU655373 OWQ655369:OWQ655373 PGM655369:PGM655373 PQI655369:PQI655373 QAE655369:QAE655373 QKA655369:QKA655373 QTW655369:QTW655373 RDS655369:RDS655373 RNO655369:RNO655373 RXK655369:RXK655373 SHG655369:SHG655373 SRC655369:SRC655373 TAY655369:TAY655373 TKU655369:TKU655373 TUQ655369:TUQ655373 UEM655369:UEM655373 UOI655369:UOI655373 UYE655369:UYE655373 VIA655369:VIA655373 VRW655369:VRW655373 WBS655369:WBS655373 WLO655369:WLO655373 WVK655369:WVK655373 B720905:B720909 IY720905:IY720909 SU720905:SU720909 ACQ720905:ACQ720909 AMM720905:AMM720909 AWI720905:AWI720909 BGE720905:BGE720909 BQA720905:BQA720909 BZW720905:BZW720909 CJS720905:CJS720909 CTO720905:CTO720909 DDK720905:DDK720909 DNG720905:DNG720909 DXC720905:DXC720909 EGY720905:EGY720909 EQU720905:EQU720909 FAQ720905:FAQ720909 FKM720905:FKM720909 FUI720905:FUI720909 GEE720905:GEE720909 GOA720905:GOA720909 GXW720905:GXW720909 HHS720905:HHS720909 HRO720905:HRO720909 IBK720905:IBK720909 ILG720905:ILG720909 IVC720905:IVC720909 JEY720905:JEY720909 JOU720905:JOU720909 JYQ720905:JYQ720909 KIM720905:KIM720909 KSI720905:KSI720909 LCE720905:LCE720909 LMA720905:LMA720909 LVW720905:LVW720909 MFS720905:MFS720909 MPO720905:MPO720909 MZK720905:MZK720909 NJG720905:NJG720909 NTC720905:NTC720909 OCY720905:OCY720909 OMU720905:OMU720909 OWQ720905:OWQ720909 PGM720905:PGM720909 PQI720905:PQI720909 QAE720905:QAE720909 QKA720905:QKA720909 QTW720905:QTW720909 RDS720905:RDS720909 RNO720905:RNO720909 RXK720905:RXK720909 SHG720905:SHG720909 SRC720905:SRC720909 TAY720905:TAY720909 TKU720905:TKU720909 TUQ720905:TUQ720909 UEM720905:UEM720909 UOI720905:UOI720909 UYE720905:UYE720909 VIA720905:VIA720909 VRW720905:VRW720909 WBS720905:WBS720909 WLO720905:WLO720909 WVK720905:WVK720909 B786441:B786445 IY786441:IY786445 SU786441:SU786445 ACQ786441:ACQ786445 AMM786441:AMM786445 AWI786441:AWI786445 BGE786441:BGE786445 BQA786441:BQA786445 BZW786441:BZW786445 CJS786441:CJS786445 CTO786441:CTO786445 DDK786441:DDK786445 DNG786441:DNG786445 DXC786441:DXC786445 EGY786441:EGY786445 EQU786441:EQU786445 FAQ786441:FAQ786445 FKM786441:FKM786445 FUI786441:FUI786445 GEE786441:GEE786445 GOA786441:GOA786445 GXW786441:GXW786445 HHS786441:HHS786445 HRO786441:HRO786445 IBK786441:IBK786445 ILG786441:ILG786445 IVC786441:IVC786445 JEY786441:JEY786445 JOU786441:JOU786445 JYQ786441:JYQ786445 KIM786441:KIM786445 KSI786441:KSI786445 LCE786441:LCE786445 LMA786441:LMA786445 LVW786441:LVW786445 MFS786441:MFS786445 MPO786441:MPO786445 MZK786441:MZK786445 NJG786441:NJG786445 NTC786441:NTC786445 OCY786441:OCY786445 OMU786441:OMU786445 OWQ786441:OWQ786445 PGM786441:PGM786445 PQI786441:PQI786445 QAE786441:QAE786445 QKA786441:QKA786445 QTW786441:QTW786445 RDS786441:RDS786445 RNO786441:RNO786445 RXK786441:RXK786445 SHG786441:SHG786445 SRC786441:SRC786445 TAY786441:TAY786445 TKU786441:TKU786445 TUQ786441:TUQ786445 UEM786441:UEM786445 UOI786441:UOI786445 UYE786441:UYE786445 VIA786441:VIA786445 VRW786441:VRW786445 WBS786441:WBS786445 WLO786441:WLO786445 WVK786441:WVK786445 B851977:B851981 IY851977:IY851981 SU851977:SU851981 ACQ851977:ACQ851981 AMM851977:AMM851981 AWI851977:AWI851981 BGE851977:BGE851981 BQA851977:BQA851981 BZW851977:BZW851981 CJS851977:CJS851981 CTO851977:CTO851981 DDK851977:DDK851981 DNG851977:DNG851981 DXC851977:DXC851981 EGY851977:EGY851981 EQU851977:EQU851981 FAQ851977:FAQ851981 FKM851977:FKM851981 FUI851977:FUI851981 GEE851977:GEE851981 GOA851977:GOA851981 GXW851977:GXW851981 HHS851977:HHS851981 HRO851977:HRO851981 IBK851977:IBK851981 ILG851977:ILG851981 IVC851977:IVC851981 JEY851977:JEY851981 JOU851977:JOU851981 JYQ851977:JYQ851981 KIM851977:KIM851981 KSI851977:KSI851981 LCE851977:LCE851981 LMA851977:LMA851981 LVW851977:LVW851981 MFS851977:MFS851981 MPO851977:MPO851981 MZK851977:MZK851981 NJG851977:NJG851981 NTC851977:NTC851981 OCY851977:OCY851981 OMU851977:OMU851981 OWQ851977:OWQ851981 PGM851977:PGM851981 PQI851977:PQI851981 QAE851977:QAE851981 QKA851977:QKA851981 QTW851977:QTW851981 RDS851977:RDS851981 RNO851977:RNO851981 RXK851977:RXK851981 SHG851977:SHG851981 SRC851977:SRC851981 TAY851977:TAY851981 TKU851977:TKU851981 TUQ851977:TUQ851981 UEM851977:UEM851981 UOI851977:UOI851981 UYE851977:UYE851981 VIA851977:VIA851981 VRW851977:VRW851981 WBS851977:WBS851981 WLO851977:WLO851981 WVK851977:WVK851981 B917513:B917517 IY917513:IY917517 SU917513:SU917517 ACQ917513:ACQ917517 AMM917513:AMM917517 AWI917513:AWI917517 BGE917513:BGE917517 BQA917513:BQA917517 BZW917513:BZW917517 CJS917513:CJS917517 CTO917513:CTO917517 DDK917513:DDK917517 DNG917513:DNG917517 DXC917513:DXC917517 EGY917513:EGY917517 EQU917513:EQU917517 FAQ917513:FAQ917517 FKM917513:FKM917517 FUI917513:FUI917517 GEE917513:GEE917517 GOA917513:GOA917517 GXW917513:GXW917517 HHS917513:HHS917517 HRO917513:HRO917517 IBK917513:IBK917517 ILG917513:ILG917517 IVC917513:IVC917517 JEY917513:JEY917517 JOU917513:JOU917517 JYQ917513:JYQ917517 KIM917513:KIM917517 KSI917513:KSI917517 LCE917513:LCE917517 LMA917513:LMA917517 LVW917513:LVW917517 MFS917513:MFS917517 MPO917513:MPO917517 MZK917513:MZK917517 NJG917513:NJG917517 NTC917513:NTC917517 OCY917513:OCY917517 OMU917513:OMU917517 OWQ917513:OWQ917517 PGM917513:PGM917517 PQI917513:PQI917517 QAE917513:QAE917517 QKA917513:QKA917517 QTW917513:QTW917517 RDS917513:RDS917517 RNO917513:RNO917517 RXK917513:RXK917517 SHG917513:SHG917517 SRC917513:SRC917517 TAY917513:TAY917517 TKU917513:TKU917517 TUQ917513:TUQ917517 UEM917513:UEM917517 UOI917513:UOI917517 UYE917513:UYE917517 VIA917513:VIA917517 VRW917513:VRW917517 WBS917513:WBS917517 WLO917513:WLO917517 WVK917513:WVK917517 B983049:B983053 IY983049:IY983053 SU983049:SU983053 ACQ983049:ACQ983053 AMM983049:AMM983053 AWI983049:AWI983053 BGE983049:BGE983053 BQA983049:BQA983053 BZW983049:BZW983053 CJS983049:CJS983053 CTO983049:CTO983053 DDK983049:DDK983053 DNG983049:DNG983053 DXC983049:DXC983053 EGY983049:EGY983053 EQU983049:EQU983053 FAQ983049:FAQ983053 FKM983049:FKM983053 FUI983049:FUI983053 GEE983049:GEE983053 GOA983049:GOA983053 GXW983049:GXW983053 HHS983049:HHS983053 HRO983049:HRO983053 IBK983049:IBK983053 ILG983049:ILG983053 IVC983049:IVC983053 JEY983049:JEY983053 JOU983049:JOU983053 JYQ983049:JYQ983053 KIM983049:KIM983053 KSI983049:KSI983053 LCE983049:LCE983053 LMA983049:LMA983053 LVW983049:LVW983053 MFS983049:MFS983053 MPO983049:MPO983053 MZK983049:MZK983053 NJG983049:NJG983053 NTC983049:NTC983053 OCY983049:OCY983053 OMU983049:OMU983053 OWQ983049:OWQ983053 PGM983049:PGM983053 PQI983049:PQI983053 QAE983049:QAE983053 QKA983049:QKA983053 QTW983049:QTW983053 RDS983049:RDS983053 RNO983049:RNO983053 RXK983049:RXK983053 SHG983049:SHG983053 SRC983049:SRC983053 TAY983049:TAY983053 TKU983049:TKU983053 TUQ983049:TUQ983053 UEM983049:UEM983053 UOI983049:UOI983053 UYE983049:UYE983053 VIA983049:VIA983053 VRW983049:VRW983053 WBS983049:WBS983053 WLO983049:WLO983053 WVK983049:WVK983053 AH9:BA13 KE9:KW13 UA9:US13 ADW9:AEO13 ANS9:AOK13 AXO9:AYG13 BHK9:BIC13 BRG9:BRY13 CBC9:CBU13 CKY9:CLQ13 CUU9:CVM13 DEQ9:DFI13 DOM9:DPE13 DYI9:DZA13 EIE9:EIW13 ESA9:ESS13 FBW9:FCO13 FLS9:FMK13 FVO9:FWG13 GFK9:GGC13 GPG9:GPY13 GZC9:GZU13 HIY9:HJQ13 HSU9:HTM13 ICQ9:IDI13 IMM9:INE13 IWI9:IXA13 JGE9:JGW13 JQA9:JQS13 JZW9:KAO13 KJS9:KKK13 KTO9:KUG13 LDK9:LEC13 LNG9:LNY13 LXC9:LXU13 MGY9:MHQ13 MQU9:MRM13 NAQ9:NBI13 NKM9:NLE13 NUI9:NVA13 OEE9:OEW13 OOA9:OOS13 OXW9:OYO13 PHS9:PIK13 PRO9:PSG13 QBK9:QCC13 QLG9:QLY13 QVC9:QVU13 REY9:RFQ13 ROU9:RPM13 RYQ9:RZI13 SIM9:SJE13 SSI9:STA13 TCE9:TCW13 TMA9:TMS13 TVW9:TWO13 UFS9:UGK13 UPO9:UQG13 UZK9:VAC13 VJG9:VJY13 VTC9:VTU13 WCY9:WDQ13 WMU9:WNM13 WWQ9:WXI13 AH65545:BA65549 KE65545:KW65549 UA65545:US65549 ADW65545:AEO65549 ANS65545:AOK65549 AXO65545:AYG65549 BHK65545:BIC65549 BRG65545:BRY65549 CBC65545:CBU65549 CKY65545:CLQ65549 CUU65545:CVM65549 DEQ65545:DFI65549 DOM65545:DPE65549 DYI65545:DZA65549 EIE65545:EIW65549 ESA65545:ESS65549 FBW65545:FCO65549 FLS65545:FMK65549 FVO65545:FWG65549 GFK65545:GGC65549 GPG65545:GPY65549 GZC65545:GZU65549 HIY65545:HJQ65549 HSU65545:HTM65549 ICQ65545:IDI65549 IMM65545:INE65549 IWI65545:IXA65549 JGE65545:JGW65549 JQA65545:JQS65549 JZW65545:KAO65549 KJS65545:KKK65549 KTO65545:KUG65549 LDK65545:LEC65549 LNG65545:LNY65549 LXC65545:LXU65549 MGY65545:MHQ65549 MQU65545:MRM65549 NAQ65545:NBI65549 NKM65545:NLE65549 NUI65545:NVA65549 OEE65545:OEW65549 OOA65545:OOS65549 OXW65545:OYO65549 PHS65545:PIK65549 PRO65545:PSG65549 QBK65545:QCC65549 QLG65545:QLY65549 QVC65545:QVU65549 REY65545:RFQ65549 ROU65545:RPM65549 RYQ65545:RZI65549 SIM65545:SJE65549 SSI65545:STA65549 TCE65545:TCW65549 TMA65545:TMS65549 TVW65545:TWO65549 UFS65545:UGK65549 UPO65545:UQG65549 UZK65545:VAC65549 VJG65545:VJY65549 VTC65545:VTU65549 WCY65545:WDQ65549 WMU65545:WNM65549 WWQ65545:WXI65549 AH131081:BA131085 KE131081:KW131085 UA131081:US131085 ADW131081:AEO131085 ANS131081:AOK131085 AXO131081:AYG131085 BHK131081:BIC131085 BRG131081:BRY131085 CBC131081:CBU131085 CKY131081:CLQ131085 CUU131081:CVM131085 DEQ131081:DFI131085 DOM131081:DPE131085 DYI131081:DZA131085 EIE131081:EIW131085 ESA131081:ESS131085 FBW131081:FCO131085 FLS131081:FMK131085 FVO131081:FWG131085 GFK131081:GGC131085 GPG131081:GPY131085 GZC131081:GZU131085 HIY131081:HJQ131085 HSU131081:HTM131085 ICQ131081:IDI131085 IMM131081:INE131085 IWI131081:IXA131085 JGE131081:JGW131085 JQA131081:JQS131085 JZW131081:KAO131085 KJS131081:KKK131085 KTO131081:KUG131085 LDK131081:LEC131085 LNG131081:LNY131085 LXC131081:LXU131085 MGY131081:MHQ131085 MQU131081:MRM131085 NAQ131081:NBI131085 NKM131081:NLE131085 NUI131081:NVA131085 OEE131081:OEW131085 OOA131081:OOS131085 OXW131081:OYO131085 PHS131081:PIK131085 PRO131081:PSG131085 QBK131081:QCC131085 QLG131081:QLY131085 QVC131081:QVU131085 REY131081:RFQ131085 ROU131081:RPM131085 RYQ131081:RZI131085 SIM131081:SJE131085 SSI131081:STA131085 TCE131081:TCW131085 TMA131081:TMS131085 TVW131081:TWO131085 UFS131081:UGK131085 UPO131081:UQG131085 UZK131081:VAC131085 VJG131081:VJY131085 VTC131081:VTU131085 WCY131081:WDQ131085 WMU131081:WNM131085 WWQ131081:WXI131085 AH196617:BA196621 KE196617:KW196621 UA196617:US196621 ADW196617:AEO196621 ANS196617:AOK196621 AXO196617:AYG196621 BHK196617:BIC196621 BRG196617:BRY196621 CBC196617:CBU196621 CKY196617:CLQ196621 CUU196617:CVM196621 DEQ196617:DFI196621 DOM196617:DPE196621 DYI196617:DZA196621 EIE196617:EIW196621 ESA196617:ESS196621 FBW196617:FCO196621 FLS196617:FMK196621 FVO196617:FWG196621 GFK196617:GGC196621 GPG196617:GPY196621 GZC196617:GZU196621 HIY196617:HJQ196621 HSU196617:HTM196621 ICQ196617:IDI196621 IMM196617:INE196621 IWI196617:IXA196621 JGE196617:JGW196621 JQA196617:JQS196621 JZW196617:KAO196621 KJS196617:KKK196621 KTO196617:KUG196621 LDK196617:LEC196621 LNG196617:LNY196621 LXC196617:LXU196621 MGY196617:MHQ196621 MQU196617:MRM196621 NAQ196617:NBI196621 NKM196617:NLE196621 NUI196617:NVA196621 OEE196617:OEW196621 OOA196617:OOS196621 OXW196617:OYO196621 PHS196617:PIK196621 PRO196617:PSG196621 QBK196617:QCC196621 QLG196617:QLY196621 QVC196617:QVU196621 REY196617:RFQ196621 ROU196617:RPM196621 RYQ196617:RZI196621 SIM196617:SJE196621 SSI196617:STA196621 TCE196617:TCW196621 TMA196617:TMS196621 TVW196617:TWO196621 UFS196617:UGK196621 UPO196617:UQG196621 UZK196617:VAC196621 VJG196617:VJY196621 VTC196617:VTU196621 WCY196617:WDQ196621 WMU196617:WNM196621 WWQ196617:WXI196621 AH262153:BA262157 KE262153:KW262157 UA262153:US262157 ADW262153:AEO262157 ANS262153:AOK262157 AXO262153:AYG262157 BHK262153:BIC262157 BRG262153:BRY262157 CBC262153:CBU262157 CKY262153:CLQ262157 CUU262153:CVM262157 DEQ262153:DFI262157 DOM262153:DPE262157 DYI262153:DZA262157 EIE262153:EIW262157 ESA262153:ESS262157 FBW262153:FCO262157 FLS262153:FMK262157 FVO262153:FWG262157 GFK262153:GGC262157 GPG262153:GPY262157 GZC262153:GZU262157 HIY262153:HJQ262157 HSU262153:HTM262157 ICQ262153:IDI262157 IMM262153:INE262157 IWI262153:IXA262157 JGE262153:JGW262157 JQA262153:JQS262157 JZW262153:KAO262157 KJS262153:KKK262157 KTO262153:KUG262157 LDK262153:LEC262157 LNG262153:LNY262157 LXC262153:LXU262157 MGY262153:MHQ262157 MQU262153:MRM262157 NAQ262153:NBI262157 NKM262153:NLE262157 NUI262153:NVA262157 OEE262153:OEW262157 OOA262153:OOS262157 OXW262153:OYO262157 PHS262153:PIK262157 PRO262153:PSG262157 QBK262153:QCC262157 QLG262153:QLY262157 QVC262153:QVU262157 REY262153:RFQ262157 ROU262153:RPM262157 RYQ262153:RZI262157 SIM262153:SJE262157 SSI262153:STA262157 TCE262153:TCW262157 TMA262153:TMS262157 TVW262153:TWO262157 UFS262153:UGK262157 UPO262153:UQG262157 UZK262153:VAC262157 VJG262153:VJY262157 VTC262153:VTU262157 WCY262153:WDQ262157 WMU262153:WNM262157 WWQ262153:WXI262157 AH327689:BA327693 KE327689:KW327693 UA327689:US327693 ADW327689:AEO327693 ANS327689:AOK327693 AXO327689:AYG327693 BHK327689:BIC327693 BRG327689:BRY327693 CBC327689:CBU327693 CKY327689:CLQ327693 CUU327689:CVM327693 DEQ327689:DFI327693 DOM327689:DPE327693 DYI327689:DZA327693 EIE327689:EIW327693 ESA327689:ESS327693 FBW327689:FCO327693 FLS327689:FMK327693 FVO327689:FWG327693 GFK327689:GGC327693 GPG327689:GPY327693 GZC327689:GZU327693 HIY327689:HJQ327693 HSU327689:HTM327693 ICQ327689:IDI327693 IMM327689:INE327693 IWI327689:IXA327693 JGE327689:JGW327693 JQA327689:JQS327693 JZW327689:KAO327693 KJS327689:KKK327693 KTO327689:KUG327693 LDK327689:LEC327693 LNG327689:LNY327693 LXC327689:LXU327693 MGY327689:MHQ327693 MQU327689:MRM327693 NAQ327689:NBI327693 NKM327689:NLE327693 NUI327689:NVA327693 OEE327689:OEW327693 OOA327689:OOS327693 OXW327689:OYO327693 PHS327689:PIK327693 PRO327689:PSG327693 QBK327689:QCC327693 QLG327689:QLY327693 QVC327689:QVU327693 REY327689:RFQ327693 ROU327689:RPM327693 RYQ327689:RZI327693 SIM327689:SJE327693 SSI327689:STA327693 TCE327689:TCW327693 TMA327689:TMS327693 TVW327689:TWO327693 UFS327689:UGK327693 UPO327689:UQG327693 UZK327689:VAC327693 VJG327689:VJY327693 VTC327689:VTU327693 WCY327689:WDQ327693 WMU327689:WNM327693 WWQ327689:WXI327693 AH393225:BA393229 KE393225:KW393229 UA393225:US393229 ADW393225:AEO393229 ANS393225:AOK393229 AXO393225:AYG393229 BHK393225:BIC393229 BRG393225:BRY393229 CBC393225:CBU393229 CKY393225:CLQ393229 CUU393225:CVM393229 DEQ393225:DFI393229 DOM393225:DPE393229 DYI393225:DZA393229 EIE393225:EIW393229 ESA393225:ESS393229 FBW393225:FCO393229 FLS393225:FMK393229 FVO393225:FWG393229 GFK393225:GGC393229 GPG393225:GPY393229 GZC393225:GZU393229 HIY393225:HJQ393229 HSU393225:HTM393229 ICQ393225:IDI393229 IMM393225:INE393229 IWI393225:IXA393229 JGE393225:JGW393229 JQA393225:JQS393229 JZW393225:KAO393229 KJS393225:KKK393229 KTO393225:KUG393229 LDK393225:LEC393229 LNG393225:LNY393229 LXC393225:LXU393229 MGY393225:MHQ393229 MQU393225:MRM393229 NAQ393225:NBI393229 NKM393225:NLE393229 NUI393225:NVA393229 OEE393225:OEW393229 OOA393225:OOS393229 OXW393225:OYO393229 PHS393225:PIK393229 PRO393225:PSG393229 QBK393225:QCC393229 QLG393225:QLY393229 QVC393225:QVU393229 REY393225:RFQ393229 ROU393225:RPM393229 RYQ393225:RZI393229 SIM393225:SJE393229 SSI393225:STA393229 TCE393225:TCW393229 TMA393225:TMS393229 TVW393225:TWO393229 UFS393225:UGK393229 UPO393225:UQG393229 UZK393225:VAC393229 VJG393225:VJY393229 VTC393225:VTU393229 WCY393225:WDQ393229 WMU393225:WNM393229 WWQ393225:WXI393229 AH458761:BA458765 KE458761:KW458765 UA458761:US458765 ADW458761:AEO458765 ANS458761:AOK458765 AXO458761:AYG458765 BHK458761:BIC458765 BRG458761:BRY458765 CBC458761:CBU458765 CKY458761:CLQ458765 CUU458761:CVM458765 DEQ458761:DFI458765 DOM458761:DPE458765 DYI458761:DZA458765 EIE458761:EIW458765 ESA458761:ESS458765 FBW458761:FCO458765 FLS458761:FMK458765 FVO458761:FWG458765 GFK458761:GGC458765 GPG458761:GPY458765 GZC458761:GZU458765 HIY458761:HJQ458765 HSU458761:HTM458765 ICQ458761:IDI458765 IMM458761:INE458765 IWI458761:IXA458765 JGE458761:JGW458765 JQA458761:JQS458765 JZW458761:KAO458765 KJS458761:KKK458765 KTO458761:KUG458765 LDK458761:LEC458765 LNG458761:LNY458765 LXC458761:LXU458765 MGY458761:MHQ458765 MQU458761:MRM458765 NAQ458761:NBI458765 NKM458761:NLE458765 NUI458761:NVA458765 OEE458761:OEW458765 OOA458761:OOS458765 OXW458761:OYO458765 PHS458761:PIK458765 PRO458761:PSG458765 QBK458761:QCC458765 QLG458761:QLY458765 QVC458761:QVU458765 REY458761:RFQ458765 ROU458761:RPM458765 RYQ458761:RZI458765 SIM458761:SJE458765 SSI458761:STA458765 TCE458761:TCW458765 TMA458761:TMS458765 TVW458761:TWO458765 UFS458761:UGK458765 UPO458761:UQG458765 UZK458761:VAC458765 VJG458761:VJY458765 VTC458761:VTU458765 WCY458761:WDQ458765 WMU458761:WNM458765 WWQ458761:WXI458765 AH524297:BA524301 KE524297:KW524301 UA524297:US524301 ADW524297:AEO524301 ANS524297:AOK524301 AXO524297:AYG524301 BHK524297:BIC524301 BRG524297:BRY524301 CBC524297:CBU524301 CKY524297:CLQ524301 CUU524297:CVM524301 DEQ524297:DFI524301 DOM524297:DPE524301 DYI524297:DZA524301 EIE524297:EIW524301 ESA524297:ESS524301 FBW524297:FCO524301 FLS524297:FMK524301 FVO524297:FWG524301 GFK524297:GGC524301 GPG524297:GPY524301 GZC524297:GZU524301 HIY524297:HJQ524301 HSU524297:HTM524301 ICQ524297:IDI524301 IMM524297:INE524301 IWI524297:IXA524301 JGE524297:JGW524301 JQA524297:JQS524301 JZW524297:KAO524301 KJS524297:KKK524301 KTO524297:KUG524301 LDK524297:LEC524301 LNG524297:LNY524301 LXC524297:LXU524301 MGY524297:MHQ524301 MQU524297:MRM524301 NAQ524297:NBI524301 NKM524297:NLE524301 NUI524297:NVA524301 OEE524297:OEW524301 OOA524297:OOS524301 OXW524297:OYO524301 PHS524297:PIK524301 PRO524297:PSG524301 QBK524297:QCC524301 QLG524297:QLY524301 QVC524297:QVU524301 REY524297:RFQ524301 ROU524297:RPM524301 RYQ524297:RZI524301 SIM524297:SJE524301 SSI524297:STA524301 TCE524297:TCW524301 TMA524297:TMS524301 TVW524297:TWO524301 UFS524297:UGK524301 UPO524297:UQG524301 UZK524297:VAC524301 VJG524297:VJY524301 VTC524297:VTU524301 WCY524297:WDQ524301 WMU524297:WNM524301 WWQ524297:WXI524301 AH589833:BA589837 KE589833:KW589837 UA589833:US589837 ADW589833:AEO589837 ANS589833:AOK589837 AXO589833:AYG589837 BHK589833:BIC589837 BRG589833:BRY589837 CBC589833:CBU589837 CKY589833:CLQ589837 CUU589833:CVM589837 DEQ589833:DFI589837 DOM589833:DPE589837 DYI589833:DZA589837 EIE589833:EIW589837 ESA589833:ESS589837 FBW589833:FCO589837 FLS589833:FMK589837 FVO589833:FWG589837 GFK589833:GGC589837 GPG589833:GPY589837 GZC589833:GZU589837 HIY589833:HJQ589837 HSU589833:HTM589837 ICQ589833:IDI589837 IMM589833:INE589837 IWI589833:IXA589837 JGE589833:JGW589837 JQA589833:JQS589837 JZW589833:KAO589837 KJS589833:KKK589837 KTO589833:KUG589837 LDK589833:LEC589837 LNG589833:LNY589837 LXC589833:LXU589837 MGY589833:MHQ589837 MQU589833:MRM589837 NAQ589833:NBI589837 NKM589833:NLE589837 NUI589833:NVA589837 OEE589833:OEW589837 OOA589833:OOS589837 OXW589833:OYO589837 PHS589833:PIK589837 PRO589833:PSG589837 QBK589833:QCC589837 QLG589833:QLY589837 QVC589833:QVU589837 REY589833:RFQ589837 ROU589833:RPM589837 RYQ589833:RZI589837 SIM589833:SJE589837 SSI589833:STA589837 TCE589833:TCW589837 TMA589833:TMS589837 TVW589833:TWO589837 UFS589833:UGK589837 UPO589833:UQG589837 UZK589833:VAC589837 VJG589833:VJY589837 VTC589833:VTU589837 WCY589833:WDQ589837 WMU589833:WNM589837 WWQ589833:WXI589837 AH655369:BA655373 KE655369:KW655373 UA655369:US655373 ADW655369:AEO655373 ANS655369:AOK655373 AXO655369:AYG655373 BHK655369:BIC655373 BRG655369:BRY655373 CBC655369:CBU655373 CKY655369:CLQ655373 CUU655369:CVM655373 DEQ655369:DFI655373 DOM655369:DPE655373 DYI655369:DZA655373 EIE655369:EIW655373 ESA655369:ESS655373 FBW655369:FCO655373 FLS655369:FMK655373 FVO655369:FWG655373 GFK655369:GGC655373 GPG655369:GPY655373 GZC655369:GZU655373 HIY655369:HJQ655373 HSU655369:HTM655373 ICQ655369:IDI655373 IMM655369:INE655373 IWI655369:IXA655373 JGE655369:JGW655373 JQA655369:JQS655373 JZW655369:KAO655373 KJS655369:KKK655373 KTO655369:KUG655373 LDK655369:LEC655373 LNG655369:LNY655373 LXC655369:LXU655373 MGY655369:MHQ655373 MQU655369:MRM655373 NAQ655369:NBI655373 NKM655369:NLE655373 NUI655369:NVA655373 OEE655369:OEW655373 OOA655369:OOS655373 OXW655369:OYO655373 PHS655369:PIK655373 PRO655369:PSG655373 QBK655369:QCC655373 QLG655369:QLY655373 QVC655369:QVU655373 REY655369:RFQ655373 ROU655369:RPM655373 RYQ655369:RZI655373 SIM655369:SJE655373 SSI655369:STA655373 TCE655369:TCW655373 TMA655369:TMS655373 TVW655369:TWO655373 UFS655369:UGK655373 UPO655369:UQG655373 UZK655369:VAC655373 VJG655369:VJY655373 VTC655369:VTU655373 WCY655369:WDQ655373 WMU655369:WNM655373 WWQ655369:WXI655373 AH720905:BA720909 KE720905:KW720909 UA720905:US720909 ADW720905:AEO720909 ANS720905:AOK720909 AXO720905:AYG720909 BHK720905:BIC720909 BRG720905:BRY720909 CBC720905:CBU720909 CKY720905:CLQ720909 CUU720905:CVM720909 DEQ720905:DFI720909 DOM720905:DPE720909 DYI720905:DZA720909 EIE720905:EIW720909 ESA720905:ESS720909 FBW720905:FCO720909 FLS720905:FMK720909 FVO720905:FWG720909 GFK720905:GGC720909 GPG720905:GPY720909 GZC720905:GZU720909 HIY720905:HJQ720909 HSU720905:HTM720909 ICQ720905:IDI720909 IMM720905:INE720909 IWI720905:IXA720909 JGE720905:JGW720909 JQA720905:JQS720909 JZW720905:KAO720909 KJS720905:KKK720909 KTO720905:KUG720909 LDK720905:LEC720909 LNG720905:LNY720909 LXC720905:LXU720909 MGY720905:MHQ720909 MQU720905:MRM720909 NAQ720905:NBI720909 NKM720905:NLE720909 NUI720905:NVA720909 OEE720905:OEW720909 OOA720905:OOS720909 OXW720905:OYO720909 PHS720905:PIK720909 PRO720905:PSG720909 QBK720905:QCC720909 QLG720905:QLY720909 QVC720905:QVU720909 REY720905:RFQ720909 ROU720905:RPM720909 RYQ720905:RZI720909 SIM720905:SJE720909 SSI720905:STA720909 TCE720905:TCW720909 TMA720905:TMS720909 TVW720905:TWO720909 UFS720905:UGK720909 UPO720905:UQG720909 UZK720905:VAC720909 VJG720905:VJY720909 VTC720905:VTU720909 WCY720905:WDQ720909 WMU720905:WNM720909 WWQ720905:WXI720909 AH786441:BA786445 KE786441:KW786445 UA786441:US786445 ADW786441:AEO786445 ANS786441:AOK786445 AXO786441:AYG786445 BHK786441:BIC786445 BRG786441:BRY786445 CBC786441:CBU786445 CKY786441:CLQ786445 CUU786441:CVM786445 DEQ786441:DFI786445 DOM786441:DPE786445 DYI786441:DZA786445 EIE786441:EIW786445 ESA786441:ESS786445 FBW786441:FCO786445 FLS786441:FMK786445 FVO786441:FWG786445 GFK786441:GGC786445 GPG786441:GPY786445 GZC786441:GZU786445 HIY786441:HJQ786445 HSU786441:HTM786445 ICQ786441:IDI786445 IMM786441:INE786445 IWI786441:IXA786445 JGE786441:JGW786445 JQA786441:JQS786445 JZW786441:KAO786445 KJS786441:KKK786445 KTO786441:KUG786445 LDK786441:LEC786445 LNG786441:LNY786445 LXC786441:LXU786445 MGY786441:MHQ786445 MQU786441:MRM786445 NAQ786441:NBI786445 NKM786441:NLE786445 NUI786441:NVA786445 OEE786441:OEW786445 OOA786441:OOS786445 OXW786441:OYO786445 PHS786441:PIK786445 PRO786441:PSG786445 QBK786441:QCC786445 QLG786441:QLY786445 QVC786441:QVU786445 REY786441:RFQ786445 ROU786441:RPM786445 RYQ786441:RZI786445 SIM786441:SJE786445 SSI786441:STA786445 TCE786441:TCW786445 TMA786441:TMS786445 TVW786441:TWO786445 UFS786441:UGK786445 UPO786441:UQG786445 UZK786441:VAC786445 VJG786441:VJY786445 VTC786441:VTU786445 WCY786441:WDQ786445 WMU786441:WNM786445 WWQ786441:WXI786445 AH851977:BA851981 KE851977:KW851981 UA851977:US851981 ADW851977:AEO851981 ANS851977:AOK851981 AXO851977:AYG851981 BHK851977:BIC851981 BRG851977:BRY851981 CBC851977:CBU851981 CKY851977:CLQ851981 CUU851977:CVM851981 DEQ851977:DFI851981 DOM851977:DPE851981 DYI851977:DZA851981 EIE851977:EIW851981 ESA851977:ESS851981 FBW851977:FCO851981 FLS851977:FMK851981 FVO851977:FWG851981 GFK851977:GGC851981 GPG851977:GPY851981 GZC851977:GZU851981 HIY851977:HJQ851981 HSU851977:HTM851981 ICQ851977:IDI851981 IMM851977:INE851981 IWI851977:IXA851981 JGE851977:JGW851981 JQA851977:JQS851981 JZW851977:KAO851981 KJS851977:KKK851981 KTO851977:KUG851981 LDK851977:LEC851981 LNG851977:LNY851981 LXC851977:LXU851981 MGY851977:MHQ851981 MQU851977:MRM851981 NAQ851977:NBI851981 NKM851977:NLE851981 NUI851977:NVA851981 OEE851977:OEW851981 OOA851977:OOS851981 OXW851977:OYO851981 PHS851977:PIK851981 PRO851977:PSG851981 QBK851977:QCC851981 QLG851977:QLY851981 QVC851977:QVU851981 REY851977:RFQ851981 ROU851977:RPM851981 RYQ851977:RZI851981 SIM851977:SJE851981 SSI851977:STA851981 TCE851977:TCW851981 TMA851977:TMS851981 TVW851977:TWO851981 UFS851977:UGK851981 UPO851977:UQG851981 UZK851977:VAC851981 VJG851977:VJY851981 VTC851977:VTU851981 WCY851977:WDQ851981 WMU851977:WNM851981 WWQ851977:WXI851981 AH917513:BA917517 KE917513:KW917517 UA917513:US917517 ADW917513:AEO917517 ANS917513:AOK917517 AXO917513:AYG917517 BHK917513:BIC917517 BRG917513:BRY917517 CBC917513:CBU917517 CKY917513:CLQ917517 CUU917513:CVM917517 DEQ917513:DFI917517 DOM917513:DPE917517 DYI917513:DZA917517 EIE917513:EIW917517 ESA917513:ESS917517 FBW917513:FCO917517 FLS917513:FMK917517 FVO917513:FWG917517 GFK917513:GGC917517 GPG917513:GPY917517 GZC917513:GZU917517 HIY917513:HJQ917517 HSU917513:HTM917517 ICQ917513:IDI917517 IMM917513:INE917517 IWI917513:IXA917517 JGE917513:JGW917517 JQA917513:JQS917517 JZW917513:KAO917517 KJS917513:KKK917517 KTO917513:KUG917517 LDK917513:LEC917517 LNG917513:LNY917517 LXC917513:LXU917517 MGY917513:MHQ917517 MQU917513:MRM917517 NAQ917513:NBI917517 NKM917513:NLE917517 NUI917513:NVA917517 OEE917513:OEW917517 OOA917513:OOS917517 OXW917513:OYO917517 PHS917513:PIK917517 PRO917513:PSG917517 QBK917513:QCC917517 QLG917513:QLY917517 QVC917513:QVU917517 REY917513:RFQ917517 ROU917513:RPM917517 RYQ917513:RZI917517 SIM917513:SJE917517 SSI917513:STA917517 TCE917513:TCW917517 TMA917513:TMS917517 TVW917513:TWO917517 UFS917513:UGK917517 UPO917513:UQG917517 UZK917513:VAC917517 VJG917513:VJY917517 VTC917513:VTU917517 WCY917513:WDQ917517 WMU917513:WNM917517 WWQ917513:WXI917517 AH983049:BA983053 KE983049:KW983053 UA983049:US983053 ADW983049:AEO983053 ANS983049:AOK983053 AXO983049:AYG983053 BHK983049:BIC983053 BRG983049:BRY983053 CBC983049:CBU983053 CKY983049:CLQ983053 CUU983049:CVM983053 DEQ983049:DFI983053 DOM983049:DPE983053 DYI983049:DZA983053 EIE983049:EIW983053 ESA983049:ESS983053 FBW983049:FCO983053 FLS983049:FMK983053 FVO983049:FWG983053 GFK983049:GGC983053 GPG983049:GPY983053 GZC983049:GZU983053 HIY983049:HJQ983053 HSU983049:HTM983053 ICQ983049:IDI983053 IMM983049:INE983053 IWI983049:IXA983053 JGE983049:JGW983053 JQA983049:JQS983053 JZW983049:KAO983053 KJS983049:KKK983053 KTO983049:KUG983053 LDK983049:LEC983053 LNG983049:LNY983053 LXC983049:LXU983053 MGY983049:MHQ983053 MQU983049:MRM983053 NAQ983049:NBI983053 NKM983049:NLE983053 NUI983049:NVA983053 OEE983049:OEW983053 OOA983049:OOS983053 OXW983049:OYO983053 PHS983049:PIK983053 PRO983049:PSG983053 QBK983049:QCC983053 QLG983049:QLY983053 QVC983049:QVU983053 REY983049:RFQ983053 ROU983049:RPM983053 RYQ983049:RZI983053 SIM983049:SJE983053 SSI983049:STA983053 TCE983049:TCW983053 TMA983049:TMS983053 TVW983049:TWO983053 UFS983049:UGK983053 UPO983049:UQG983053 UZK983049:VAC983053 VJG983049:VJY983053 VTC983049:VTU983053 WCY983049:WDQ983053 WMU983049:WNM983053 WWQ983049:WXI983053 N9:O13 JK9:JL13 TG9:TH13 ADC9:ADD13 AMY9:AMZ13 AWU9:AWV13 BGQ9:BGR13 BQM9:BQN13 CAI9:CAJ13 CKE9:CKF13 CUA9:CUB13 DDW9:DDX13 DNS9:DNT13 DXO9:DXP13 EHK9:EHL13 ERG9:ERH13 FBC9:FBD13 FKY9:FKZ13 FUU9:FUV13 GEQ9:GER13 GOM9:GON13 GYI9:GYJ13 HIE9:HIF13 HSA9:HSB13 IBW9:IBX13 ILS9:ILT13 IVO9:IVP13 JFK9:JFL13 JPG9:JPH13 JZC9:JZD13 KIY9:KIZ13 KSU9:KSV13 LCQ9:LCR13 LMM9:LMN13 LWI9:LWJ13 MGE9:MGF13 MQA9:MQB13 MZW9:MZX13 NJS9:NJT13 NTO9:NTP13 ODK9:ODL13 ONG9:ONH13 OXC9:OXD13 PGY9:PGZ13 PQU9:PQV13 QAQ9:QAR13 QKM9:QKN13 QUI9:QUJ13 REE9:REF13 ROA9:ROB13 RXW9:RXX13 SHS9:SHT13 SRO9:SRP13 TBK9:TBL13 TLG9:TLH13 TVC9:TVD13 UEY9:UEZ13 UOU9:UOV13 UYQ9:UYR13 VIM9:VIN13 VSI9:VSJ13 WCE9:WCF13 WMA9:WMB13 WVW9:WVX13 N65545:O65549 JK65545:JL65549 TG65545:TH65549 ADC65545:ADD65549 AMY65545:AMZ65549 AWU65545:AWV65549 BGQ65545:BGR65549 BQM65545:BQN65549 CAI65545:CAJ65549 CKE65545:CKF65549 CUA65545:CUB65549 DDW65545:DDX65549 DNS65545:DNT65549 DXO65545:DXP65549 EHK65545:EHL65549 ERG65545:ERH65549 FBC65545:FBD65549 FKY65545:FKZ65549 FUU65545:FUV65549 GEQ65545:GER65549 GOM65545:GON65549 GYI65545:GYJ65549 HIE65545:HIF65549 HSA65545:HSB65549 IBW65545:IBX65549 ILS65545:ILT65549 IVO65545:IVP65549 JFK65545:JFL65549 JPG65545:JPH65549 JZC65545:JZD65549 KIY65545:KIZ65549 KSU65545:KSV65549 LCQ65545:LCR65549 LMM65545:LMN65549 LWI65545:LWJ65549 MGE65545:MGF65549 MQA65545:MQB65549 MZW65545:MZX65549 NJS65545:NJT65549 NTO65545:NTP65549 ODK65545:ODL65549 ONG65545:ONH65549 OXC65545:OXD65549 PGY65545:PGZ65549 PQU65545:PQV65549 QAQ65545:QAR65549 QKM65545:QKN65549 QUI65545:QUJ65549 REE65545:REF65549 ROA65545:ROB65549 RXW65545:RXX65549 SHS65545:SHT65549 SRO65545:SRP65549 TBK65545:TBL65549 TLG65545:TLH65549 TVC65545:TVD65549 UEY65545:UEZ65549 UOU65545:UOV65549 UYQ65545:UYR65549 VIM65545:VIN65549 VSI65545:VSJ65549 WCE65545:WCF65549 WMA65545:WMB65549 WVW65545:WVX65549 N131081:O131085 JK131081:JL131085 TG131081:TH131085 ADC131081:ADD131085 AMY131081:AMZ131085 AWU131081:AWV131085 BGQ131081:BGR131085 BQM131081:BQN131085 CAI131081:CAJ131085 CKE131081:CKF131085 CUA131081:CUB131085 DDW131081:DDX131085 DNS131081:DNT131085 DXO131081:DXP131085 EHK131081:EHL131085 ERG131081:ERH131085 FBC131081:FBD131085 FKY131081:FKZ131085 FUU131081:FUV131085 GEQ131081:GER131085 GOM131081:GON131085 GYI131081:GYJ131085 HIE131081:HIF131085 HSA131081:HSB131085 IBW131081:IBX131085 ILS131081:ILT131085 IVO131081:IVP131085 JFK131081:JFL131085 JPG131081:JPH131085 JZC131081:JZD131085 KIY131081:KIZ131085 KSU131081:KSV131085 LCQ131081:LCR131085 LMM131081:LMN131085 LWI131081:LWJ131085 MGE131081:MGF131085 MQA131081:MQB131085 MZW131081:MZX131085 NJS131081:NJT131085 NTO131081:NTP131085 ODK131081:ODL131085 ONG131081:ONH131085 OXC131081:OXD131085 PGY131081:PGZ131085 PQU131081:PQV131085 QAQ131081:QAR131085 QKM131081:QKN131085 QUI131081:QUJ131085 REE131081:REF131085 ROA131081:ROB131085 RXW131081:RXX131085 SHS131081:SHT131085 SRO131081:SRP131085 TBK131081:TBL131085 TLG131081:TLH131085 TVC131081:TVD131085 UEY131081:UEZ131085 UOU131081:UOV131085 UYQ131081:UYR131085 VIM131081:VIN131085 VSI131081:VSJ131085 WCE131081:WCF131085 WMA131081:WMB131085 WVW131081:WVX131085 N196617:O196621 JK196617:JL196621 TG196617:TH196621 ADC196617:ADD196621 AMY196617:AMZ196621 AWU196617:AWV196621 BGQ196617:BGR196621 BQM196617:BQN196621 CAI196617:CAJ196621 CKE196617:CKF196621 CUA196617:CUB196621 DDW196617:DDX196621 DNS196617:DNT196621 DXO196617:DXP196621 EHK196617:EHL196621 ERG196617:ERH196621 FBC196617:FBD196621 FKY196617:FKZ196621 FUU196617:FUV196621 GEQ196617:GER196621 GOM196617:GON196621 GYI196617:GYJ196621 HIE196617:HIF196621 HSA196617:HSB196621 IBW196617:IBX196621 ILS196617:ILT196621 IVO196617:IVP196621 JFK196617:JFL196621 JPG196617:JPH196621 JZC196617:JZD196621 KIY196617:KIZ196621 KSU196617:KSV196621 LCQ196617:LCR196621 LMM196617:LMN196621 LWI196617:LWJ196621 MGE196617:MGF196621 MQA196617:MQB196621 MZW196617:MZX196621 NJS196617:NJT196621 NTO196617:NTP196621 ODK196617:ODL196621 ONG196617:ONH196621 OXC196617:OXD196621 PGY196617:PGZ196621 PQU196617:PQV196621 QAQ196617:QAR196621 QKM196617:QKN196621 QUI196617:QUJ196621 REE196617:REF196621 ROA196617:ROB196621 RXW196617:RXX196621 SHS196617:SHT196621 SRO196617:SRP196621 TBK196617:TBL196621 TLG196617:TLH196621 TVC196617:TVD196621 UEY196617:UEZ196621 UOU196617:UOV196621 UYQ196617:UYR196621 VIM196617:VIN196621 VSI196617:VSJ196621 WCE196617:WCF196621 WMA196617:WMB196621 WVW196617:WVX196621 N262153:O262157 JK262153:JL262157 TG262153:TH262157 ADC262153:ADD262157 AMY262153:AMZ262157 AWU262153:AWV262157 BGQ262153:BGR262157 BQM262153:BQN262157 CAI262153:CAJ262157 CKE262153:CKF262157 CUA262153:CUB262157 DDW262153:DDX262157 DNS262153:DNT262157 DXO262153:DXP262157 EHK262153:EHL262157 ERG262153:ERH262157 FBC262153:FBD262157 FKY262153:FKZ262157 FUU262153:FUV262157 GEQ262153:GER262157 GOM262153:GON262157 GYI262153:GYJ262157 HIE262153:HIF262157 HSA262153:HSB262157 IBW262153:IBX262157 ILS262153:ILT262157 IVO262153:IVP262157 JFK262153:JFL262157 JPG262153:JPH262157 JZC262153:JZD262157 KIY262153:KIZ262157 KSU262153:KSV262157 LCQ262153:LCR262157 LMM262153:LMN262157 LWI262153:LWJ262157 MGE262153:MGF262157 MQA262153:MQB262157 MZW262153:MZX262157 NJS262153:NJT262157 NTO262153:NTP262157 ODK262153:ODL262157 ONG262153:ONH262157 OXC262153:OXD262157 PGY262153:PGZ262157 PQU262153:PQV262157 QAQ262153:QAR262157 QKM262153:QKN262157 QUI262153:QUJ262157 REE262153:REF262157 ROA262153:ROB262157 RXW262153:RXX262157 SHS262153:SHT262157 SRO262153:SRP262157 TBK262153:TBL262157 TLG262153:TLH262157 TVC262153:TVD262157 UEY262153:UEZ262157 UOU262153:UOV262157 UYQ262153:UYR262157 VIM262153:VIN262157 VSI262153:VSJ262157 WCE262153:WCF262157 WMA262153:WMB262157 WVW262153:WVX262157 N327689:O327693 JK327689:JL327693 TG327689:TH327693 ADC327689:ADD327693 AMY327689:AMZ327693 AWU327689:AWV327693 BGQ327689:BGR327693 BQM327689:BQN327693 CAI327689:CAJ327693 CKE327689:CKF327693 CUA327689:CUB327693 DDW327689:DDX327693 DNS327689:DNT327693 DXO327689:DXP327693 EHK327689:EHL327693 ERG327689:ERH327693 FBC327689:FBD327693 FKY327689:FKZ327693 FUU327689:FUV327693 GEQ327689:GER327693 GOM327689:GON327693 GYI327689:GYJ327693 HIE327689:HIF327693 HSA327689:HSB327693 IBW327689:IBX327693 ILS327689:ILT327693 IVO327689:IVP327693 JFK327689:JFL327693 JPG327689:JPH327693 JZC327689:JZD327693 KIY327689:KIZ327693 KSU327689:KSV327693 LCQ327689:LCR327693 LMM327689:LMN327693 LWI327689:LWJ327693 MGE327689:MGF327693 MQA327689:MQB327693 MZW327689:MZX327693 NJS327689:NJT327693 NTO327689:NTP327693 ODK327689:ODL327693 ONG327689:ONH327693 OXC327689:OXD327693 PGY327689:PGZ327693 PQU327689:PQV327693 QAQ327689:QAR327693 QKM327689:QKN327693 QUI327689:QUJ327693 REE327689:REF327693 ROA327689:ROB327693 RXW327689:RXX327693 SHS327689:SHT327693 SRO327689:SRP327693 TBK327689:TBL327693 TLG327689:TLH327693 TVC327689:TVD327693 UEY327689:UEZ327693 UOU327689:UOV327693 UYQ327689:UYR327693 VIM327689:VIN327693 VSI327689:VSJ327693 WCE327689:WCF327693 WMA327689:WMB327693 WVW327689:WVX327693 N393225:O393229 JK393225:JL393229 TG393225:TH393229 ADC393225:ADD393229 AMY393225:AMZ393229 AWU393225:AWV393229 BGQ393225:BGR393229 BQM393225:BQN393229 CAI393225:CAJ393229 CKE393225:CKF393229 CUA393225:CUB393229 DDW393225:DDX393229 DNS393225:DNT393229 DXO393225:DXP393229 EHK393225:EHL393229 ERG393225:ERH393229 FBC393225:FBD393229 FKY393225:FKZ393229 FUU393225:FUV393229 GEQ393225:GER393229 GOM393225:GON393229 GYI393225:GYJ393229 HIE393225:HIF393229 HSA393225:HSB393229 IBW393225:IBX393229 ILS393225:ILT393229 IVO393225:IVP393229 JFK393225:JFL393229 JPG393225:JPH393229 JZC393225:JZD393229 KIY393225:KIZ393229 KSU393225:KSV393229 LCQ393225:LCR393229 LMM393225:LMN393229 LWI393225:LWJ393229 MGE393225:MGF393229 MQA393225:MQB393229 MZW393225:MZX393229 NJS393225:NJT393229 NTO393225:NTP393229 ODK393225:ODL393229 ONG393225:ONH393229 OXC393225:OXD393229 PGY393225:PGZ393229 PQU393225:PQV393229 QAQ393225:QAR393229 QKM393225:QKN393229 QUI393225:QUJ393229 REE393225:REF393229 ROA393225:ROB393229 RXW393225:RXX393229 SHS393225:SHT393229 SRO393225:SRP393229 TBK393225:TBL393229 TLG393225:TLH393229 TVC393225:TVD393229 UEY393225:UEZ393229 UOU393225:UOV393229 UYQ393225:UYR393229 VIM393225:VIN393229 VSI393225:VSJ393229 WCE393225:WCF393229 WMA393225:WMB393229 WVW393225:WVX393229 N458761:O458765 JK458761:JL458765 TG458761:TH458765 ADC458761:ADD458765 AMY458761:AMZ458765 AWU458761:AWV458765 BGQ458761:BGR458765 BQM458761:BQN458765 CAI458761:CAJ458765 CKE458761:CKF458765 CUA458761:CUB458765 DDW458761:DDX458765 DNS458761:DNT458765 DXO458761:DXP458765 EHK458761:EHL458765 ERG458761:ERH458765 FBC458761:FBD458765 FKY458761:FKZ458765 FUU458761:FUV458765 GEQ458761:GER458765 GOM458761:GON458765 GYI458761:GYJ458765 HIE458761:HIF458765 HSA458761:HSB458765 IBW458761:IBX458765 ILS458761:ILT458765 IVO458761:IVP458765 JFK458761:JFL458765 JPG458761:JPH458765 JZC458761:JZD458765 KIY458761:KIZ458765 KSU458761:KSV458765 LCQ458761:LCR458765 LMM458761:LMN458765 LWI458761:LWJ458765 MGE458761:MGF458765 MQA458761:MQB458765 MZW458761:MZX458765 NJS458761:NJT458765 NTO458761:NTP458765 ODK458761:ODL458765 ONG458761:ONH458765 OXC458761:OXD458765 PGY458761:PGZ458765 PQU458761:PQV458765 QAQ458761:QAR458765 QKM458761:QKN458765 QUI458761:QUJ458765 REE458761:REF458765 ROA458761:ROB458765 RXW458761:RXX458765 SHS458761:SHT458765 SRO458761:SRP458765 TBK458761:TBL458765 TLG458761:TLH458765 TVC458761:TVD458765 UEY458761:UEZ458765 UOU458761:UOV458765 UYQ458761:UYR458765 VIM458761:VIN458765 VSI458761:VSJ458765 WCE458761:WCF458765 WMA458761:WMB458765 WVW458761:WVX458765 N524297:O524301 JK524297:JL524301 TG524297:TH524301 ADC524297:ADD524301 AMY524297:AMZ524301 AWU524297:AWV524301 BGQ524297:BGR524301 BQM524297:BQN524301 CAI524297:CAJ524301 CKE524297:CKF524301 CUA524297:CUB524301 DDW524297:DDX524301 DNS524297:DNT524301 DXO524297:DXP524301 EHK524297:EHL524301 ERG524297:ERH524301 FBC524297:FBD524301 FKY524297:FKZ524301 FUU524297:FUV524301 GEQ524297:GER524301 GOM524297:GON524301 GYI524297:GYJ524301 HIE524297:HIF524301 HSA524297:HSB524301 IBW524297:IBX524301 ILS524297:ILT524301 IVO524297:IVP524301 JFK524297:JFL524301 JPG524297:JPH524301 JZC524297:JZD524301 KIY524297:KIZ524301 KSU524297:KSV524301 LCQ524297:LCR524301 LMM524297:LMN524301 LWI524297:LWJ524301 MGE524297:MGF524301 MQA524297:MQB524301 MZW524297:MZX524301 NJS524297:NJT524301 NTO524297:NTP524301 ODK524297:ODL524301 ONG524297:ONH524301 OXC524297:OXD524301 PGY524297:PGZ524301 PQU524297:PQV524301 QAQ524297:QAR524301 QKM524297:QKN524301 QUI524297:QUJ524301 REE524297:REF524301 ROA524297:ROB524301 RXW524297:RXX524301 SHS524297:SHT524301 SRO524297:SRP524301 TBK524297:TBL524301 TLG524297:TLH524301 TVC524297:TVD524301 UEY524297:UEZ524301 UOU524297:UOV524301 UYQ524297:UYR524301 VIM524297:VIN524301 VSI524297:VSJ524301 WCE524297:WCF524301 WMA524297:WMB524301 WVW524297:WVX524301 N589833:O589837 JK589833:JL589837 TG589833:TH589837 ADC589833:ADD589837 AMY589833:AMZ589837 AWU589833:AWV589837 BGQ589833:BGR589837 BQM589833:BQN589837 CAI589833:CAJ589837 CKE589833:CKF589837 CUA589833:CUB589837 DDW589833:DDX589837 DNS589833:DNT589837 DXO589833:DXP589837 EHK589833:EHL589837 ERG589833:ERH589837 FBC589833:FBD589837 FKY589833:FKZ589837 FUU589833:FUV589837 GEQ589833:GER589837 GOM589833:GON589837 GYI589833:GYJ589837 HIE589833:HIF589837 HSA589833:HSB589837 IBW589833:IBX589837 ILS589833:ILT589837 IVO589833:IVP589837 JFK589833:JFL589837 JPG589833:JPH589837 JZC589833:JZD589837 KIY589833:KIZ589837 KSU589833:KSV589837 LCQ589833:LCR589837 LMM589833:LMN589837 LWI589833:LWJ589837 MGE589833:MGF589837 MQA589833:MQB589837 MZW589833:MZX589837 NJS589833:NJT589837 NTO589833:NTP589837 ODK589833:ODL589837 ONG589833:ONH589837 OXC589833:OXD589837 PGY589833:PGZ589837 PQU589833:PQV589837 QAQ589833:QAR589837 QKM589833:QKN589837 QUI589833:QUJ589837 REE589833:REF589837 ROA589833:ROB589837 RXW589833:RXX589837 SHS589833:SHT589837 SRO589833:SRP589837 TBK589833:TBL589837 TLG589833:TLH589837 TVC589833:TVD589837 UEY589833:UEZ589837 UOU589833:UOV589837 UYQ589833:UYR589837 VIM589833:VIN589837 VSI589833:VSJ589837 WCE589833:WCF589837 WMA589833:WMB589837 WVW589833:WVX589837 N655369:O655373 JK655369:JL655373 TG655369:TH655373 ADC655369:ADD655373 AMY655369:AMZ655373 AWU655369:AWV655373 BGQ655369:BGR655373 BQM655369:BQN655373 CAI655369:CAJ655373 CKE655369:CKF655373 CUA655369:CUB655373 DDW655369:DDX655373 DNS655369:DNT655373 DXO655369:DXP655373 EHK655369:EHL655373 ERG655369:ERH655373 FBC655369:FBD655373 FKY655369:FKZ655373 FUU655369:FUV655373 GEQ655369:GER655373 GOM655369:GON655373 GYI655369:GYJ655373 HIE655369:HIF655373 HSA655369:HSB655373 IBW655369:IBX655373 ILS655369:ILT655373 IVO655369:IVP655373 JFK655369:JFL655373 JPG655369:JPH655373 JZC655369:JZD655373 KIY655369:KIZ655373 KSU655369:KSV655373 LCQ655369:LCR655373 LMM655369:LMN655373 LWI655369:LWJ655373 MGE655369:MGF655373 MQA655369:MQB655373 MZW655369:MZX655373 NJS655369:NJT655373 NTO655369:NTP655373 ODK655369:ODL655373 ONG655369:ONH655373 OXC655369:OXD655373 PGY655369:PGZ655373 PQU655369:PQV655373 QAQ655369:QAR655373 QKM655369:QKN655373 QUI655369:QUJ655373 REE655369:REF655373 ROA655369:ROB655373 RXW655369:RXX655373 SHS655369:SHT655373 SRO655369:SRP655373 TBK655369:TBL655373 TLG655369:TLH655373 TVC655369:TVD655373 UEY655369:UEZ655373 UOU655369:UOV655373 UYQ655369:UYR655373 VIM655369:VIN655373 VSI655369:VSJ655373 WCE655369:WCF655373 WMA655369:WMB655373 WVW655369:WVX655373 N720905:O720909 JK720905:JL720909 TG720905:TH720909 ADC720905:ADD720909 AMY720905:AMZ720909 AWU720905:AWV720909 BGQ720905:BGR720909 BQM720905:BQN720909 CAI720905:CAJ720909 CKE720905:CKF720909 CUA720905:CUB720909 DDW720905:DDX720909 DNS720905:DNT720909 DXO720905:DXP720909 EHK720905:EHL720909 ERG720905:ERH720909 FBC720905:FBD720909 FKY720905:FKZ720909 FUU720905:FUV720909 GEQ720905:GER720909 GOM720905:GON720909 GYI720905:GYJ720909 HIE720905:HIF720909 HSA720905:HSB720909 IBW720905:IBX720909 ILS720905:ILT720909 IVO720905:IVP720909 JFK720905:JFL720909 JPG720905:JPH720909 JZC720905:JZD720909 KIY720905:KIZ720909 KSU720905:KSV720909 LCQ720905:LCR720909 LMM720905:LMN720909 LWI720905:LWJ720909 MGE720905:MGF720909 MQA720905:MQB720909 MZW720905:MZX720909 NJS720905:NJT720909 NTO720905:NTP720909 ODK720905:ODL720909 ONG720905:ONH720909 OXC720905:OXD720909 PGY720905:PGZ720909 PQU720905:PQV720909 QAQ720905:QAR720909 QKM720905:QKN720909 QUI720905:QUJ720909 REE720905:REF720909 ROA720905:ROB720909 RXW720905:RXX720909 SHS720905:SHT720909 SRO720905:SRP720909 TBK720905:TBL720909 TLG720905:TLH720909 TVC720905:TVD720909 UEY720905:UEZ720909 UOU720905:UOV720909 UYQ720905:UYR720909 VIM720905:VIN720909 VSI720905:VSJ720909 WCE720905:WCF720909 WMA720905:WMB720909 WVW720905:WVX720909 N786441:O786445 JK786441:JL786445 TG786441:TH786445 ADC786441:ADD786445 AMY786441:AMZ786445 AWU786441:AWV786445 BGQ786441:BGR786445 BQM786441:BQN786445 CAI786441:CAJ786445 CKE786441:CKF786445 CUA786441:CUB786445 DDW786441:DDX786445 DNS786441:DNT786445 DXO786441:DXP786445 EHK786441:EHL786445 ERG786441:ERH786445 FBC786441:FBD786445 FKY786441:FKZ786445 FUU786441:FUV786445 GEQ786441:GER786445 GOM786441:GON786445 GYI786441:GYJ786445 HIE786441:HIF786445 HSA786441:HSB786445 IBW786441:IBX786445 ILS786441:ILT786445 IVO786441:IVP786445 JFK786441:JFL786445 JPG786441:JPH786445 JZC786441:JZD786445 KIY786441:KIZ786445 KSU786441:KSV786445 LCQ786441:LCR786445 LMM786441:LMN786445 LWI786441:LWJ786445 MGE786441:MGF786445 MQA786441:MQB786445 MZW786441:MZX786445 NJS786441:NJT786445 NTO786441:NTP786445 ODK786441:ODL786445 ONG786441:ONH786445 OXC786441:OXD786445 PGY786441:PGZ786445 PQU786441:PQV786445 QAQ786441:QAR786445 QKM786441:QKN786445 QUI786441:QUJ786445 REE786441:REF786445 ROA786441:ROB786445 RXW786441:RXX786445 SHS786441:SHT786445 SRO786441:SRP786445 TBK786441:TBL786445 TLG786441:TLH786445 TVC786441:TVD786445 UEY786441:UEZ786445 UOU786441:UOV786445 UYQ786441:UYR786445 VIM786441:VIN786445 VSI786441:VSJ786445 WCE786441:WCF786445 WMA786441:WMB786445 WVW786441:WVX786445 N851977:O851981 JK851977:JL851981 TG851977:TH851981 ADC851977:ADD851981 AMY851977:AMZ851981 AWU851977:AWV851981 BGQ851977:BGR851981 BQM851977:BQN851981 CAI851977:CAJ851981 CKE851977:CKF851981 CUA851977:CUB851981 DDW851977:DDX851981 DNS851977:DNT851981 DXO851977:DXP851981 EHK851977:EHL851981 ERG851977:ERH851981 FBC851977:FBD851981 FKY851977:FKZ851981 FUU851977:FUV851981 GEQ851977:GER851981 GOM851977:GON851981 GYI851977:GYJ851981 HIE851977:HIF851981 HSA851977:HSB851981 IBW851977:IBX851981 ILS851977:ILT851981 IVO851977:IVP851981 JFK851977:JFL851981 JPG851977:JPH851981 JZC851977:JZD851981 KIY851977:KIZ851981 KSU851977:KSV851981 LCQ851977:LCR851981 LMM851977:LMN851981 LWI851977:LWJ851981 MGE851977:MGF851981 MQA851977:MQB851981 MZW851977:MZX851981 NJS851977:NJT851981 NTO851977:NTP851981 ODK851977:ODL851981 ONG851977:ONH851981 OXC851977:OXD851981 PGY851977:PGZ851981 PQU851977:PQV851981 QAQ851977:QAR851981 QKM851977:QKN851981 QUI851977:QUJ851981 REE851977:REF851981 ROA851977:ROB851981 RXW851977:RXX851981 SHS851977:SHT851981 SRO851977:SRP851981 TBK851977:TBL851981 TLG851977:TLH851981 TVC851977:TVD851981 UEY851977:UEZ851981 UOU851977:UOV851981 UYQ851977:UYR851981 VIM851977:VIN851981 VSI851977:VSJ851981 WCE851977:WCF851981 WMA851977:WMB851981 WVW851977:WVX851981 N917513:O917517 JK917513:JL917517 TG917513:TH917517 ADC917513:ADD917517 AMY917513:AMZ917517 AWU917513:AWV917517 BGQ917513:BGR917517 BQM917513:BQN917517 CAI917513:CAJ917517 CKE917513:CKF917517 CUA917513:CUB917517 DDW917513:DDX917517 DNS917513:DNT917517 DXO917513:DXP917517 EHK917513:EHL917517 ERG917513:ERH917517 FBC917513:FBD917517 FKY917513:FKZ917517 FUU917513:FUV917517 GEQ917513:GER917517 GOM917513:GON917517 GYI917513:GYJ917517 HIE917513:HIF917517 HSA917513:HSB917517 IBW917513:IBX917517 ILS917513:ILT917517 IVO917513:IVP917517 JFK917513:JFL917517 JPG917513:JPH917517 JZC917513:JZD917517 KIY917513:KIZ917517 KSU917513:KSV917517 LCQ917513:LCR917517 LMM917513:LMN917517 LWI917513:LWJ917517 MGE917513:MGF917517 MQA917513:MQB917517 MZW917513:MZX917517 NJS917513:NJT917517 NTO917513:NTP917517 ODK917513:ODL917517 ONG917513:ONH917517 OXC917513:OXD917517 PGY917513:PGZ917517 PQU917513:PQV917517 QAQ917513:QAR917517 QKM917513:QKN917517 QUI917513:QUJ917517 REE917513:REF917517 ROA917513:ROB917517 RXW917513:RXX917517 SHS917513:SHT917517 SRO917513:SRP917517 TBK917513:TBL917517 TLG917513:TLH917517 TVC917513:TVD917517 UEY917513:UEZ917517 UOU917513:UOV917517 UYQ917513:UYR917517 VIM917513:VIN917517 VSI917513:VSJ917517 WCE917513:WCF917517 WMA917513:WMB917517 WVW917513:WVX917517 N983049:O983053 JK983049:JL983053 TG983049:TH983053 ADC983049:ADD983053 AMY983049:AMZ983053 AWU983049:AWV983053 BGQ983049:BGR983053 BQM983049:BQN983053 CAI983049:CAJ983053 CKE983049:CKF983053 CUA983049:CUB983053 DDW983049:DDX983053 DNS983049:DNT983053 DXO983049:DXP983053 EHK983049:EHL983053 ERG983049:ERH983053 FBC983049:FBD983053 FKY983049:FKZ983053 FUU983049:FUV983053 GEQ983049:GER983053 GOM983049:GON983053 GYI983049:GYJ983053 HIE983049:HIF983053 HSA983049:HSB983053 IBW983049:IBX983053 ILS983049:ILT983053 IVO983049:IVP983053 JFK983049:JFL983053 JPG983049:JPH983053 JZC983049:JZD983053 KIY983049:KIZ983053 KSU983049:KSV983053 LCQ983049:LCR983053 LMM983049:LMN983053 LWI983049:LWJ983053 MGE983049:MGF983053 MQA983049:MQB983053 MZW983049:MZX983053 NJS983049:NJT983053 NTO983049:NTP983053 ODK983049:ODL983053 ONG983049:ONH983053 OXC983049:OXD983053 PGY983049:PGZ983053 PQU983049:PQV983053 QAQ983049:QAR983053 QKM983049:QKN983053 QUI983049:QUJ983053 REE983049:REF983053 ROA983049:ROB983053 RXW983049:RXX983053 SHS983049:SHT983053 SRO983049:SRP983053 TBK983049:TBL983053 TLG983049:TLH983053 TVC983049:TVD983053 UEY983049:UEZ983053 UOU983049:UOV983053 UYQ983049:UYR983053 VIM983049:VIN983053 VSI983049:VSJ983053 WCE983049:WCF983053 WMA983049:WMB983053 WVW983049:WVX983053 R9:W13 JO9:JT13 TK9:TP13 ADG9:ADL13 ANC9:ANH13 AWY9:AXD13 BGU9:BGZ13 BQQ9:BQV13 CAM9:CAR13 CKI9:CKN13 CUE9:CUJ13 DEA9:DEF13 DNW9:DOB13 DXS9:DXX13 EHO9:EHT13 ERK9:ERP13 FBG9:FBL13 FLC9:FLH13 FUY9:FVD13 GEU9:GEZ13 GOQ9:GOV13 GYM9:GYR13 HII9:HIN13 HSE9:HSJ13 ICA9:ICF13 ILW9:IMB13 IVS9:IVX13 JFO9:JFT13 JPK9:JPP13 JZG9:JZL13 KJC9:KJH13 KSY9:KTD13 LCU9:LCZ13 LMQ9:LMV13 LWM9:LWR13 MGI9:MGN13 MQE9:MQJ13 NAA9:NAF13 NJW9:NKB13 NTS9:NTX13 ODO9:ODT13 ONK9:ONP13 OXG9:OXL13 PHC9:PHH13 PQY9:PRD13 QAU9:QAZ13 QKQ9:QKV13 QUM9:QUR13 REI9:REN13 ROE9:ROJ13 RYA9:RYF13 SHW9:SIB13 SRS9:SRX13 TBO9:TBT13 TLK9:TLP13 TVG9:TVL13 UFC9:UFH13 UOY9:UPD13 UYU9:UYZ13 VIQ9:VIV13 VSM9:VSR13 WCI9:WCN13 WME9:WMJ13 WWA9:WWF13 R65545:W65549 JO65545:JT65549 TK65545:TP65549 ADG65545:ADL65549 ANC65545:ANH65549 AWY65545:AXD65549 BGU65545:BGZ65549 BQQ65545:BQV65549 CAM65545:CAR65549 CKI65545:CKN65549 CUE65545:CUJ65549 DEA65545:DEF65549 DNW65545:DOB65549 DXS65545:DXX65549 EHO65545:EHT65549 ERK65545:ERP65549 FBG65545:FBL65549 FLC65545:FLH65549 FUY65545:FVD65549 GEU65545:GEZ65549 GOQ65545:GOV65549 GYM65545:GYR65549 HII65545:HIN65549 HSE65545:HSJ65549 ICA65545:ICF65549 ILW65545:IMB65549 IVS65545:IVX65549 JFO65545:JFT65549 JPK65545:JPP65549 JZG65545:JZL65549 KJC65545:KJH65549 KSY65545:KTD65549 LCU65545:LCZ65549 LMQ65545:LMV65549 LWM65545:LWR65549 MGI65545:MGN65549 MQE65545:MQJ65549 NAA65545:NAF65549 NJW65545:NKB65549 NTS65545:NTX65549 ODO65545:ODT65549 ONK65545:ONP65549 OXG65545:OXL65549 PHC65545:PHH65549 PQY65545:PRD65549 QAU65545:QAZ65549 QKQ65545:QKV65549 QUM65545:QUR65549 REI65545:REN65549 ROE65545:ROJ65549 RYA65545:RYF65549 SHW65545:SIB65549 SRS65545:SRX65549 TBO65545:TBT65549 TLK65545:TLP65549 TVG65545:TVL65549 UFC65545:UFH65549 UOY65545:UPD65549 UYU65545:UYZ65549 VIQ65545:VIV65549 VSM65545:VSR65549 WCI65545:WCN65549 WME65545:WMJ65549 WWA65545:WWF65549 R131081:W131085 JO131081:JT131085 TK131081:TP131085 ADG131081:ADL131085 ANC131081:ANH131085 AWY131081:AXD131085 BGU131081:BGZ131085 BQQ131081:BQV131085 CAM131081:CAR131085 CKI131081:CKN131085 CUE131081:CUJ131085 DEA131081:DEF131085 DNW131081:DOB131085 DXS131081:DXX131085 EHO131081:EHT131085 ERK131081:ERP131085 FBG131081:FBL131085 FLC131081:FLH131085 FUY131081:FVD131085 GEU131081:GEZ131085 GOQ131081:GOV131085 GYM131081:GYR131085 HII131081:HIN131085 HSE131081:HSJ131085 ICA131081:ICF131085 ILW131081:IMB131085 IVS131081:IVX131085 JFO131081:JFT131085 JPK131081:JPP131085 JZG131081:JZL131085 KJC131081:KJH131085 KSY131081:KTD131085 LCU131081:LCZ131085 LMQ131081:LMV131085 LWM131081:LWR131085 MGI131081:MGN131085 MQE131081:MQJ131085 NAA131081:NAF131085 NJW131081:NKB131085 NTS131081:NTX131085 ODO131081:ODT131085 ONK131081:ONP131085 OXG131081:OXL131085 PHC131081:PHH131085 PQY131081:PRD131085 QAU131081:QAZ131085 QKQ131081:QKV131085 QUM131081:QUR131085 REI131081:REN131085 ROE131081:ROJ131085 RYA131081:RYF131085 SHW131081:SIB131085 SRS131081:SRX131085 TBO131081:TBT131085 TLK131081:TLP131085 TVG131081:TVL131085 UFC131081:UFH131085 UOY131081:UPD131085 UYU131081:UYZ131085 VIQ131081:VIV131085 VSM131081:VSR131085 WCI131081:WCN131085 WME131081:WMJ131085 WWA131081:WWF131085 R196617:W196621 JO196617:JT196621 TK196617:TP196621 ADG196617:ADL196621 ANC196617:ANH196621 AWY196617:AXD196621 BGU196617:BGZ196621 BQQ196617:BQV196621 CAM196617:CAR196621 CKI196617:CKN196621 CUE196617:CUJ196621 DEA196617:DEF196621 DNW196617:DOB196621 DXS196617:DXX196621 EHO196617:EHT196621 ERK196617:ERP196621 FBG196617:FBL196621 FLC196617:FLH196621 FUY196617:FVD196621 GEU196617:GEZ196621 GOQ196617:GOV196621 GYM196617:GYR196621 HII196617:HIN196621 HSE196617:HSJ196621 ICA196617:ICF196621 ILW196617:IMB196621 IVS196617:IVX196621 JFO196617:JFT196621 JPK196617:JPP196621 JZG196617:JZL196621 KJC196617:KJH196621 KSY196617:KTD196621 LCU196617:LCZ196621 LMQ196617:LMV196621 LWM196617:LWR196621 MGI196617:MGN196621 MQE196617:MQJ196621 NAA196617:NAF196621 NJW196617:NKB196621 NTS196617:NTX196621 ODO196617:ODT196621 ONK196617:ONP196621 OXG196617:OXL196621 PHC196617:PHH196621 PQY196617:PRD196621 QAU196617:QAZ196621 QKQ196617:QKV196621 QUM196617:QUR196621 REI196617:REN196621 ROE196617:ROJ196621 RYA196617:RYF196621 SHW196617:SIB196621 SRS196617:SRX196621 TBO196617:TBT196621 TLK196617:TLP196621 TVG196617:TVL196621 UFC196617:UFH196621 UOY196617:UPD196621 UYU196617:UYZ196621 VIQ196617:VIV196621 VSM196617:VSR196621 WCI196617:WCN196621 WME196617:WMJ196621 WWA196617:WWF196621 R262153:W262157 JO262153:JT262157 TK262153:TP262157 ADG262153:ADL262157 ANC262153:ANH262157 AWY262153:AXD262157 BGU262153:BGZ262157 BQQ262153:BQV262157 CAM262153:CAR262157 CKI262153:CKN262157 CUE262153:CUJ262157 DEA262153:DEF262157 DNW262153:DOB262157 DXS262153:DXX262157 EHO262153:EHT262157 ERK262153:ERP262157 FBG262153:FBL262157 FLC262153:FLH262157 FUY262153:FVD262157 GEU262153:GEZ262157 GOQ262153:GOV262157 GYM262153:GYR262157 HII262153:HIN262157 HSE262153:HSJ262157 ICA262153:ICF262157 ILW262153:IMB262157 IVS262153:IVX262157 JFO262153:JFT262157 JPK262153:JPP262157 JZG262153:JZL262157 KJC262153:KJH262157 KSY262153:KTD262157 LCU262153:LCZ262157 LMQ262153:LMV262157 LWM262153:LWR262157 MGI262153:MGN262157 MQE262153:MQJ262157 NAA262153:NAF262157 NJW262153:NKB262157 NTS262153:NTX262157 ODO262153:ODT262157 ONK262153:ONP262157 OXG262153:OXL262157 PHC262153:PHH262157 PQY262153:PRD262157 QAU262153:QAZ262157 QKQ262153:QKV262157 QUM262153:QUR262157 REI262153:REN262157 ROE262153:ROJ262157 RYA262153:RYF262157 SHW262153:SIB262157 SRS262153:SRX262157 TBO262153:TBT262157 TLK262153:TLP262157 TVG262153:TVL262157 UFC262153:UFH262157 UOY262153:UPD262157 UYU262153:UYZ262157 VIQ262153:VIV262157 VSM262153:VSR262157 WCI262153:WCN262157 WME262153:WMJ262157 WWA262153:WWF262157 R327689:W327693 JO327689:JT327693 TK327689:TP327693 ADG327689:ADL327693 ANC327689:ANH327693 AWY327689:AXD327693 BGU327689:BGZ327693 BQQ327689:BQV327693 CAM327689:CAR327693 CKI327689:CKN327693 CUE327689:CUJ327693 DEA327689:DEF327693 DNW327689:DOB327693 DXS327689:DXX327693 EHO327689:EHT327693 ERK327689:ERP327693 FBG327689:FBL327693 FLC327689:FLH327693 FUY327689:FVD327693 GEU327689:GEZ327693 GOQ327689:GOV327693 GYM327689:GYR327693 HII327689:HIN327693 HSE327689:HSJ327693 ICA327689:ICF327693 ILW327689:IMB327693 IVS327689:IVX327693 JFO327689:JFT327693 JPK327689:JPP327693 JZG327689:JZL327693 KJC327689:KJH327693 KSY327689:KTD327693 LCU327689:LCZ327693 LMQ327689:LMV327693 LWM327689:LWR327693 MGI327689:MGN327693 MQE327689:MQJ327693 NAA327689:NAF327693 NJW327689:NKB327693 NTS327689:NTX327693 ODO327689:ODT327693 ONK327689:ONP327693 OXG327689:OXL327693 PHC327689:PHH327693 PQY327689:PRD327693 QAU327689:QAZ327693 QKQ327689:QKV327693 QUM327689:QUR327693 REI327689:REN327693 ROE327689:ROJ327693 RYA327689:RYF327693 SHW327689:SIB327693 SRS327689:SRX327693 TBO327689:TBT327693 TLK327689:TLP327693 TVG327689:TVL327693 UFC327689:UFH327693 UOY327689:UPD327693 UYU327689:UYZ327693 VIQ327689:VIV327693 VSM327689:VSR327693 WCI327689:WCN327693 WME327689:WMJ327693 WWA327689:WWF327693 R393225:W393229 JO393225:JT393229 TK393225:TP393229 ADG393225:ADL393229 ANC393225:ANH393229 AWY393225:AXD393229 BGU393225:BGZ393229 BQQ393225:BQV393229 CAM393225:CAR393229 CKI393225:CKN393229 CUE393225:CUJ393229 DEA393225:DEF393229 DNW393225:DOB393229 DXS393225:DXX393229 EHO393225:EHT393229 ERK393225:ERP393229 FBG393225:FBL393229 FLC393225:FLH393229 FUY393225:FVD393229 GEU393225:GEZ393229 GOQ393225:GOV393229 GYM393225:GYR393229 HII393225:HIN393229 HSE393225:HSJ393229 ICA393225:ICF393229 ILW393225:IMB393229 IVS393225:IVX393229 JFO393225:JFT393229 JPK393225:JPP393229 JZG393225:JZL393229 KJC393225:KJH393229 KSY393225:KTD393229 LCU393225:LCZ393229 LMQ393225:LMV393229 LWM393225:LWR393229 MGI393225:MGN393229 MQE393225:MQJ393229 NAA393225:NAF393229 NJW393225:NKB393229 NTS393225:NTX393229 ODO393225:ODT393229 ONK393225:ONP393229 OXG393225:OXL393229 PHC393225:PHH393229 PQY393225:PRD393229 QAU393225:QAZ393229 QKQ393225:QKV393229 QUM393225:QUR393229 REI393225:REN393229 ROE393225:ROJ393229 RYA393225:RYF393229 SHW393225:SIB393229 SRS393225:SRX393229 TBO393225:TBT393229 TLK393225:TLP393229 TVG393225:TVL393229 UFC393225:UFH393229 UOY393225:UPD393229 UYU393225:UYZ393229 VIQ393225:VIV393229 VSM393225:VSR393229 WCI393225:WCN393229 WME393225:WMJ393229 WWA393225:WWF393229 R458761:W458765 JO458761:JT458765 TK458761:TP458765 ADG458761:ADL458765 ANC458761:ANH458765 AWY458761:AXD458765 BGU458761:BGZ458765 BQQ458761:BQV458765 CAM458761:CAR458765 CKI458761:CKN458765 CUE458761:CUJ458765 DEA458761:DEF458765 DNW458761:DOB458765 DXS458761:DXX458765 EHO458761:EHT458765 ERK458761:ERP458765 FBG458761:FBL458765 FLC458761:FLH458765 FUY458761:FVD458765 GEU458761:GEZ458765 GOQ458761:GOV458765 GYM458761:GYR458765 HII458761:HIN458765 HSE458761:HSJ458765 ICA458761:ICF458765 ILW458761:IMB458765 IVS458761:IVX458765 JFO458761:JFT458765 JPK458761:JPP458765 JZG458761:JZL458765 KJC458761:KJH458765 KSY458761:KTD458765 LCU458761:LCZ458765 LMQ458761:LMV458765 LWM458761:LWR458765 MGI458761:MGN458765 MQE458761:MQJ458765 NAA458761:NAF458765 NJW458761:NKB458765 NTS458761:NTX458765 ODO458761:ODT458765 ONK458761:ONP458765 OXG458761:OXL458765 PHC458761:PHH458765 PQY458761:PRD458765 QAU458761:QAZ458765 QKQ458761:QKV458765 QUM458761:QUR458765 REI458761:REN458765 ROE458761:ROJ458765 RYA458761:RYF458765 SHW458761:SIB458765 SRS458761:SRX458765 TBO458761:TBT458765 TLK458761:TLP458765 TVG458761:TVL458765 UFC458761:UFH458765 UOY458761:UPD458765 UYU458761:UYZ458765 VIQ458761:VIV458765 VSM458761:VSR458765 WCI458761:WCN458765 WME458761:WMJ458765 WWA458761:WWF458765 R524297:W524301 JO524297:JT524301 TK524297:TP524301 ADG524297:ADL524301 ANC524297:ANH524301 AWY524297:AXD524301 BGU524297:BGZ524301 BQQ524297:BQV524301 CAM524297:CAR524301 CKI524297:CKN524301 CUE524297:CUJ524301 DEA524297:DEF524301 DNW524297:DOB524301 DXS524297:DXX524301 EHO524297:EHT524301 ERK524297:ERP524301 FBG524297:FBL524301 FLC524297:FLH524301 FUY524297:FVD524301 GEU524297:GEZ524301 GOQ524297:GOV524301 GYM524297:GYR524301 HII524297:HIN524301 HSE524297:HSJ524301 ICA524297:ICF524301 ILW524297:IMB524301 IVS524297:IVX524301 JFO524297:JFT524301 JPK524297:JPP524301 JZG524297:JZL524301 KJC524297:KJH524301 KSY524297:KTD524301 LCU524297:LCZ524301 LMQ524297:LMV524301 LWM524297:LWR524301 MGI524297:MGN524301 MQE524297:MQJ524301 NAA524297:NAF524301 NJW524297:NKB524301 NTS524297:NTX524301 ODO524297:ODT524301 ONK524297:ONP524301 OXG524297:OXL524301 PHC524297:PHH524301 PQY524297:PRD524301 QAU524297:QAZ524301 QKQ524297:QKV524301 QUM524297:QUR524301 REI524297:REN524301 ROE524297:ROJ524301 RYA524297:RYF524301 SHW524297:SIB524301 SRS524297:SRX524301 TBO524297:TBT524301 TLK524297:TLP524301 TVG524297:TVL524301 UFC524297:UFH524301 UOY524297:UPD524301 UYU524297:UYZ524301 VIQ524297:VIV524301 VSM524297:VSR524301 WCI524297:WCN524301 WME524297:WMJ524301 WWA524297:WWF524301 R589833:W589837 JO589833:JT589837 TK589833:TP589837 ADG589833:ADL589837 ANC589833:ANH589837 AWY589833:AXD589837 BGU589833:BGZ589837 BQQ589833:BQV589837 CAM589833:CAR589837 CKI589833:CKN589837 CUE589833:CUJ589837 DEA589833:DEF589837 DNW589833:DOB589837 DXS589833:DXX589837 EHO589833:EHT589837 ERK589833:ERP589837 FBG589833:FBL589837 FLC589833:FLH589837 FUY589833:FVD589837 GEU589833:GEZ589837 GOQ589833:GOV589837 GYM589833:GYR589837 HII589833:HIN589837 HSE589833:HSJ589837 ICA589833:ICF589837 ILW589833:IMB589837 IVS589833:IVX589837 JFO589833:JFT589837 JPK589833:JPP589837 JZG589833:JZL589837 KJC589833:KJH589837 KSY589833:KTD589837 LCU589833:LCZ589837 LMQ589833:LMV589837 LWM589833:LWR589837 MGI589833:MGN589837 MQE589833:MQJ589837 NAA589833:NAF589837 NJW589833:NKB589837 NTS589833:NTX589837 ODO589833:ODT589837 ONK589833:ONP589837 OXG589833:OXL589837 PHC589833:PHH589837 PQY589833:PRD589837 QAU589833:QAZ589837 QKQ589833:QKV589837 QUM589833:QUR589837 REI589833:REN589837 ROE589833:ROJ589837 RYA589833:RYF589837 SHW589833:SIB589837 SRS589833:SRX589837 TBO589833:TBT589837 TLK589833:TLP589837 TVG589833:TVL589837 UFC589833:UFH589837 UOY589833:UPD589837 UYU589833:UYZ589837 VIQ589833:VIV589837 VSM589833:VSR589837 WCI589833:WCN589837 WME589833:WMJ589837 WWA589833:WWF589837 R655369:W655373 JO655369:JT655373 TK655369:TP655373 ADG655369:ADL655373 ANC655369:ANH655373 AWY655369:AXD655373 BGU655369:BGZ655373 BQQ655369:BQV655373 CAM655369:CAR655373 CKI655369:CKN655373 CUE655369:CUJ655373 DEA655369:DEF655373 DNW655369:DOB655373 DXS655369:DXX655373 EHO655369:EHT655373 ERK655369:ERP655373 FBG655369:FBL655373 FLC655369:FLH655373 FUY655369:FVD655373 GEU655369:GEZ655373 GOQ655369:GOV655373 GYM655369:GYR655373 HII655369:HIN655373 HSE655369:HSJ655373 ICA655369:ICF655373 ILW655369:IMB655373 IVS655369:IVX655373 JFO655369:JFT655373 JPK655369:JPP655373 JZG655369:JZL655373 KJC655369:KJH655373 KSY655369:KTD655373 LCU655369:LCZ655373 LMQ655369:LMV655373 LWM655369:LWR655373 MGI655369:MGN655373 MQE655369:MQJ655373 NAA655369:NAF655373 NJW655369:NKB655373 NTS655369:NTX655373 ODO655369:ODT655373 ONK655369:ONP655373 OXG655369:OXL655373 PHC655369:PHH655373 PQY655369:PRD655373 QAU655369:QAZ655373 QKQ655369:QKV655373 QUM655369:QUR655373 REI655369:REN655373 ROE655369:ROJ655373 RYA655369:RYF655373 SHW655369:SIB655373 SRS655369:SRX655373 TBO655369:TBT655373 TLK655369:TLP655373 TVG655369:TVL655373 UFC655369:UFH655373 UOY655369:UPD655373 UYU655369:UYZ655373 VIQ655369:VIV655373 VSM655369:VSR655373 WCI655369:WCN655373 WME655369:WMJ655373 WWA655369:WWF655373 R720905:W720909 JO720905:JT720909 TK720905:TP720909 ADG720905:ADL720909 ANC720905:ANH720909 AWY720905:AXD720909 BGU720905:BGZ720909 BQQ720905:BQV720909 CAM720905:CAR720909 CKI720905:CKN720909 CUE720905:CUJ720909 DEA720905:DEF720909 DNW720905:DOB720909 DXS720905:DXX720909 EHO720905:EHT720909 ERK720905:ERP720909 FBG720905:FBL720909 FLC720905:FLH720909 FUY720905:FVD720909 GEU720905:GEZ720909 GOQ720905:GOV720909 GYM720905:GYR720909 HII720905:HIN720909 HSE720905:HSJ720909 ICA720905:ICF720909 ILW720905:IMB720909 IVS720905:IVX720909 JFO720905:JFT720909 JPK720905:JPP720909 JZG720905:JZL720909 KJC720905:KJH720909 KSY720905:KTD720909 LCU720905:LCZ720909 LMQ720905:LMV720909 LWM720905:LWR720909 MGI720905:MGN720909 MQE720905:MQJ720909 NAA720905:NAF720909 NJW720905:NKB720909 NTS720905:NTX720909 ODO720905:ODT720909 ONK720905:ONP720909 OXG720905:OXL720909 PHC720905:PHH720909 PQY720905:PRD720909 QAU720905:QAZ720909 QKQ720905:QKV720909 QUM720905:QUR720909 REI720905:REN720909 ROE720905:ROJ720909 RYA720905:RYF720909 SHW720905:SIB720909 SRS720905:SRX720909 TBO720905:TBT720909 TLK720905:TLP720909 TVG720905:TVL720909 UFC720905:UFH720909 UOY720905:UPD720909 UYU720905:UYZ720909 VIQ720905:VIV720909 VSM720905:VSR720909 WCI720905:WCN720909 WME720905:WMJ720909 WWA720905:WWF720909 R786441:W786445 JO786441:JT786445 TK786441:TP786445 ADG786441:ADL786445 ANC786441:ANH786445 AWY786441:AXD786445 BGU786441:BGZ786445 BQQ786441:BQV786445 CAM786441:CAR786445 CKI786441:CKN786445 CUE786441:CUJ786445 DEA786441:DEF786445 DNW786441:DOB786445 DXS786441:DXX786445 EHO786441:EHT786445 ERK786441:ERP786445 FBG786441:FBL786445 FLC786441:FLH786445 FUY786441:FVD786445 GEU786441:GEZ786445 GOQ786441:GOV786445 GYM786441:GYR786445 HII786441:HIN786445 HSE786441:HSJ786445 ICA786441:ICF786445 ILW786441:IMB786445 IVS786441:IVX786445 JFO786441:JFT786445 JPK786441:JPP786445 JZG786441:JZL786445 KJC786441:KJH786445 KSY786441:KTD786445 LCU786441:LCZ786445 LMQ786441:LMV786445 LWM786441:LWR786445 MGI786441:MGN786445 MQE786441:MQJ786445 NAA786441:NAF786445 NJW786441:NKB786445 NTS786441:NTX786445 ODO786441:ODT786445 ONK786441:ONP786445 OXG786441:OXL786445 PHC786441:PHH786445 PQY786441:PRD786445 QAU786441:QAZ786445 QKQ786441:QKV786445 QUM786441:QUR786445 REI786441:REN786445 ROE786441:ROJ786445 RYA786441:RYF786445 SHW786441:SIB786445 SRS786441:SRX786445 TBO786441:TBT786445 TLK786441:TLP786445 TVG786441:TVL786445 UFC786441:UFH786445 UOY786441:UPD786445 UYU786441:UYZ786445 VIQ786441:VIV786445 VSM786441:VSR786445 WCI786441:WCN786445 WME786441:WMJ786445 WWA786441:WWF786445 R851977:W851981 JO851977:JT851981 TK851977:TP851981 ADG851977:ADL851981 ANC851977:ANH851981 AWY851977:AXD851981 BGU851977:BGZ851981 BQQ851977:BQV851981 CAM851977:CAR851981 CKI851977:CKN851981 CUE851977:CUJ851981 DEA851977:DEF851981 DNW851977:DOB851981 DXS851977:DXX851981 EHO851977:EHT851981 ERK851977:ERP851981 FBG851977:FBL851981 FLC851977:FLH851981 FUY851977:FVD851981 GEU851977:GEZ851981 GOQ851977:GOV851981 GYM851977:GYR851981 HII851977:HIN851981 HSE851977:HSJ851981 ICA851977:ICF851981 ILW851977:IMB851981 IVS851977:IVX851981 JFO851977:JFT851981 JPK851977:JPP851981 JZG851977:JZL851981 KJC851977:KJH851981 KSY851977:KTD851981 LCU851977:LCZ851981 LMQ851977:LMV851981 LWM851977:LWR851981 MGI851977:MGN851981 MQE851977:MQJ851981 NAA851977:NAF851981 NJW851977:NKB851981 NTS851977:NTX851981 ODO851977:ODT851981 ONK851977:ONP851981 OXG851977:OXL851981 PHC851977:PHH851981 PQY851977:PRD851981 QAU851977:QAZ851981 QKQ851977:QKV851981 QUM851977:QUR851981 REI851977:REN851981 ROE851977:ROJ851981 RYA851977:RYF851981 SHW851977:SIB851981 SRS851977:SRX851981 TBO851977:TBT851981 TLK851977:TLP851981 TVG851977:TVL851981 UFC851977:UFH851981 UOY851977:UPD851981 UYU851977:UYZ851981 VIQ851977:VIV851981 VSM851977:VSR851981 WCI851977:WCN851981 WME851977:WMJ851981 WWA851977:WWF851981 R917513:W917517 JO917513:JT917517 TK917513:TP917517 ADG917513:ADL917517 ANC917513:ANH917517 AWY917513:AXD917517 BGU917513:BGZ917517 BQQ917513:BQV917517 CAM917513:CAR917517 CKI917513:CKN917517 CUE917513:CUJ917517 DEA917513:DEF917517 DNW917513:DOB917517 DXS917513:DXX917517 EHO917513:EHT917517 ERK917513:ERP917517 FBG917513:FBL917517 FLC917513:FLH917517 FUY917513:FVD917517 GEU917513:GEZ917517 GOQ917513:GOV917517 GYM917513:GYR917517 HII917513:HIN917517 HSE917513:HSJ917517 ICA917513:ICF917517 ILW917513:IMB917517 IVS917513:IVX917517 JFO917513:JFT917517 JPK917513:JPP917517 JZG917513:JZL917517 KJC917513:KJH917517 KSY917513:KTD917517 LCU917513:LCZ917517 LMQ917513:LMV917517 LWM917513:LWR917517 MGI917513:MGN917517 MQE917513:MQJ917517 NAA917513:NAF917517 NJW917513:NKB917517 NTS917513:NTX917517 ODO917513:ODT917517 ONK917513:ONP917517 OXG917513:OXL917517 PHC917513:PHH917517 PQY917513:PRD917517 QAU917513:QAZ917517 QKQ917513:QKV917517 QUM917513:QUR917517 REI917513:REN917517 ROE917513:ROJ917517 RYA917513:RYF917517 SHW917513:SIB917517 SRS917513:SRX917517 TBO917513:TBT917517 TLK917513:TLP917517 TVG917513:TVL917517 UFC917513:UFH917517 UOY917513:UPD917517 UYU917513:UYZ917517 VIQ917513:VIV917517 VSM917513:VSR917517 WCI917513:WCN917517 WME917513:WMJ917517 WWA917513:WWF917517 R983049:W983053 JO983049:JT983053 TK983049:TP983053 ADG983049:ADL983053 ANC983049:ANH983053 AWY983049:AXD983053 BGU983049:BGZ983053 BQQ983049:BQV983053 CAM983049:CAR983053 CKI983049:CKN983053 CUE983049:CUJ983053 DEA983049:DEF983053 DNW983049:DOB983053 DXS983049:DXX983053 EHO983049:EHT983053 ERK983049:ERP983053 FBG983049:FBL983053 FLC983049:FLH983053 FUY983049:FVD983053 GEU983049:GEZ983053 GOQ983049:GOV983053 GYM983049:GYR983053 HII983049:HIN983053 HSE983049:HSJ983053 ICA983049:ICF983053 ILW983049:IMB983053 IVS983049:IVX983053 JFO983049:JFT983053 JPK983049:JPP983053 JZG983049:JZL983053 KJC983049:KJH983053 KSY983049:KTD983053 LCU983049:LCZ983053 LMQ983049:LMV983053 LWM983049:LWR983053 MGI983049:MGN983053 MQE983049:MQJ983053 NAA983049:NAF983053 NJW983049:NKB983053 NTS983049:NTX983053 ODO983049:ODT983053 ONK983049:ONP983053 OXG983049:OXL983053 PHC983049:PHH983053 PQY983049:PRD983053 QAU983049:QAZ983053 QKQ983049:QKV983053 QUM983049:QUR983053 REI983049:REN983053 ROE983049:ROJ983053 RYA983049:RYF983053 SHW983049:SIB983053 SRS983049:SRX983053 TBO983049:TBT983053 TLK983049:TLP983053 TVG983049:TVL983053 UFC983049:UFH983053 UOY983049:UPD983053 UYU983049:UYZ983053 VIQ983049:VIV983053 VSM983049:VSR983053 WCI983049:WCN983053 WME983049:WMJ983053 WWA983049:WWF983053 WWM983043 JA9:JD13 SW9:SZ13 ACS9:ACV13 AMO9:AMR13 AWK9:AWN13 BGG9:BGJ13 BQC9:BQF13 BZY9:CAB13 CJU9:CJX13 CTQ9:CTT13 DDM9:DDP13 DNI9:DNL13 DXE9:DXH13 EHA9:EHD13 EQW9:EQZ13 FAS9:FAV13 FKO9:FKR13 FUK9:FUN13 GEG9:GEJ13 GOC9:GOF13 GXY9:GYB13 HHU9:HHX13 HRQ9:HRT13 IBM9:IBP13 ILI9:ILL13 IVE9:IVH13 JFA9:JFD13 JOW9:JOZ13 JYS9:JYV13 KIO9:KIR13 KSK9:KSN13 LCG9:LCJ13 LMC9:LMF13 LVY9:LWB13 MFU9:MFX13 MPQ9:MPT13 MZM9:MZP13 NJI9:NJL13 NTE9:NTH13 ODA9:ODD13 OMW9:OMZ13 OWS9:OWV13 PGO9:PGR13 PQK9:PQN13 QAG9:QAJ13 QKC9:QKF13 QTY9:QUB13 RDU9:RDX13 RNQ9:RNT13 RXM9:RXP13 SHI9:SHL13 SRE9:SRH13 TBA9:TBD13 TKW9:TKZ13 TUS9:TUV13 UEO9:UER13 UOK9:UON13 UYG9:UYJ13 VIC9:VIF13 VRY9:VSB13 WBU9:WBX13 WLQ9:WLT13 WVM9:WVP13 D65545:G65549 JA65545:JD65549 SW65545:SZ65549 ACS65545:ACV65549 AMO65545:AMR65549 AWK65545:AWN65549 BGG65545:BGJ65549 BQC65545:BQF65549 BZY65545:CAB65549 CJU65545:CJX65549 CTQ65545:CTT65549 DDM65545:DDP65549 DNI65545:DNL65549 DXE65545:DXH65549 EHA65545:EHD65549 EQW65545:EQZ65549 FAS65545:FAV65549 FKO65545:FKR65549 FUK65545:FUN65549 GEG65545:GEJ65549 GOC65545:GOF65549 GXY65545:GYB65549 HHU65545:HHX65549 HRQ65545:HRT65549 IBM65545:IBP65549 ILI65545:ILL65549 IVE65545:IVH65549 JFA65545:JFD65549 JOW65545:JOZ65549 JYS65545:JYV65549 KIO65545:KIR65549 KSK65545:KSN65549 LCG65545:LCJ65549 LMC65545:LMF65549 LVY65545:LWB65549 MFU65545:MFX65549 MPQ65545:MPT65549 MZM65545:MZP65549 NJI65545:NJL65549 NTE65545:NTH65549 ODA65545:ODD65549 OMW65545:OMZ65549 OWS65545:OWV65549 PGO65545:PGR65549 PQK65545:PQN65549 QAG65545:QAJ65549 QKC65545:QKF65549 QTY65545:QUB65549 RDU65545:RDX65549 RNQ65545:RNT65549 RXM65545:RXP65549 SHI65545:SHL65549 SRE65545:SRH65549 TBA65545:TBD65549 TKW65545:TKZ65549 TUS65545:TUV65549 UEO65545:UER65549 UOK65545:UON65549 UYG65545:UYJ65549 VIC65545:VIF65549 VRY65545:VSB65549 WBU65545:WBX65549 WLQ65545:WLT65549 WVM65545:WVP65549 D131081:G131085 JA131081:JD131085 SW131081:SZ131085 ACS131081:ACV131085 AMO131081:AMR131085 AWK131081:AWN131085 BGG131081:BGJ131085 BQC131081:BQF131085 BZY131081:CAB131085 CJU131081:CJX131085 CTQ131081:CTT131085 DDM131081:DDP131085 DNI131081:DNL131085 DXE131081:DXH131085 EHA131081:EHD131085 EQW131081:EQZ131085 FAS131081:FAV131085 FKO131081:FKR131085 FUK131081:FUN131085 GEG131081:GEJ131085 GOC131081:GOF131085 GXY131081:GYB131085 HHU131081:HHX131085 HRQ131081:HRT131085 IBM131081:IBP131085 ILI131081:ILL131085 IVE131081:IVH131085 JFA131081:JFD131085 JOW131081:JOZ131085 JYS131081:JYV131085 KIO131081:KIR131085 KSK131081:KSN131085 LCG131081:LCJ131085 LMC131081:LMF131085 LVY131081:LWB131085 MFU131081:MFX131085 MPQ131081:MPT131085 MZM131081:MZP131085 NJI131081:NJL131085 NTE131081:NTH131085 ODA131081:ODD131085 OMW131081:OMZ131085 OWS131081:OWV131085 PGO131081:PGR131085 PQK131081:PQN131085 QAG131081:QAJ131085 QKC131081:QKF131085 QTY131081:QUB131085 RDU131081:RDX131085 RNQ131081:RNT131085 RXM131081:RXP131085 SHI131081:SHL131085 SRE131081:SRH131085 TBA131081:TBD131085 TKW131081:TKZ131085 TUS131081:TUV131085 UEO131081:UER131085 UOK131081:UON131085 UYG131081:UYJ131085 VIC131081:VIF131085 VRY131081:VSB131085 WBU131081:WBX131085 WLQ131081:WLT131085 WVM131081:WVP131085 D196617:G196621 JA196617:JD196621 SW196617:SZ196621 ACS196617:ACV196621 AMO196617:AMR196621 AWK196617:AWN196621 BGG196617:BGJ196621 BQC196617:BQF196621 BZY196617:CAB196621 CJU196617:CJX196621 CTQ196617:CTT196621 DDM196617:DDP196621 DNI196617:DNL196621 DXE196617:DXH196621 EHA196617:EHD196621 EQW196617:EQZ196621 FAS196617:FAV196621 FKO196617:FKR196621 FUK196617:FUN196621 GEG196617:GEJ196621 GOC196617:GOF196621 GXY196617:GYB196621 HHU196617:HHX196621 HRQ196617:HRT196621 IBM196617:IBP196621 ILI196617:ILL196621 IVE196617:IVH196621 JFA196617:JFD196621 JOW196617:JOZ196621 JYS196617:JYV196621 KIO196617:KIR196621 KSK196617:KSN196621 LCG196617:LCJ196621 LMC196617:LMF196621 LVY196617:LWB196621 MFU196617:MFX196621 MPQ196617:MPT196621 MZM196617:MZP196621 NJI196617:NJL196621 NTE196617:NTH196621 ODA196617:ODD196621 OMW196617:OMZ196621 OWS196617:OWV196621 PGO196617:PGR196621 PQK196617:PQN196621 QAG196617:QAJ196621 QKC196617:QKF196621 QTY196617:QUB196621 RDU196617:RDX196621 RNQ196617:RNT196621 RXM196617:RXP196621 SHI196617:SHL196621 SRE196617:SRH196621 TBA196617:TBD196621 TKW196617:TKZ196621 TUS196617:TUV196621 UEO196617:UER196621 UOK196617:UON196621 UYG196617:UYJ196621 VIC196617:VIF196621 VRY196617:VSB196621 WBU196617:WBX196621 WLQ196617:WLT196621 WVM196617:WVP196621 D262153:G262157 JA262153:JD262157 SW262153:SZ262157 ACS262153:ACV262157 AMO262153:AMR262157 AWK262153:AWN262157 BGG262153:BGJ262157 BQC262153:BQF262157 BZY262153:CAB262157 CJU262153:CJX262157 CTQ262153:CTT262157 DDM262153:DDP262157 DNI262153:DNL262157 DXE262153:DXH262157 EHA262153:EHD262157 EQW262153:EQZ262157 FAS262153:FAV262157 FKO262153:FKR262157 FUK262153:FUN262157 GEG262153:GEJ262157 GOC262153:GOF262157 GXY262153:GYB262157 HHU262153:HHX262157 HRQ262153:HRT262157 IBM262153:IBP262157 ILI262153:ILL262157 IVE262153:IVH262157 JFA262153:JFD262157 JOW262153:JOZ262157 JYS262153:JYV262157 KIO262153:KIR262157 KSK262153:KSN262157 LCG262153:LCJ262157 LMC262153:LMF262157 LVY262153:LWB262157 MFU262153:MFX262157 MPQ262153:MPT262157 MZM262153:MZP262157 NJI262153:NJL262157 NTE262153:NTH262157 ODA262153:ODD262157 OMW262153:OMZ262157 OWS262153:OWV262157 PGO262153:PGR262157 PQK262153:PQN262157 QAG262153:QAJ262157 QKC262153:QKF262157 QTY262153:QUB262157 RDU262153:RDX262157 RNQ262153:RNT262157 RXM262153:RXP262157 SHI262153:SHL262157 SRE262153:SRH262157 TBA262153:TBD262157 TKW262153:TKZ262157 TUS262153:TUV262157 UEO262153:UER262157 UOK262153:UON262157 UYG262153:UYJ262157 VIC262153:VIF262157 VRY262153:VSB262157 WBU262153:WBX262157 WLQ262153:WLT262157 WVM262153:WVP262157 D327689:G327693 JA327689:JD327693 SW327689:SZ327693 ACS327689:ACV327693 AMO327689:AMR327693 AWK327689:AWN327693 BGG327689:BGJ327693 BQC327689:BQF327693 BZY327689:CAB327693 CJU327689:CJX327693 CTQ327689:CTT327693 DDM327689:DDP327693 DNI327689:DNL327693 DXE327689:DXH327693 EHA327689:EHD327693 EQW327689:EQZ327693 FAS327689:FAV327693 FKO327689:FKR327693 FUK327689:FUN327693 GEG327689:GEJ327693 GOC327689:GOF327693 GXY327689:GYB327693 HHU327689:HHX327693 HRQ327689:HRT327693 IBM327689:IBP327693 ILI327689:ILL327693 IVE327689:IVH327693 JFA327689:JFD327693 JOW327689:JOZ327693 JYS327689:JYV327693 KIO327689:KIR327693 KSK327689:KSN327693 LCG327689:LCJ327693 LMC327689:LMF327693 LVY327689:LWB327693 MFU327689:MFX327693 MPQ327689:MPT327693 MZM327689:MZP327693 NJI327689:NJL327693 NTE327689:NTH327693 ODA327689:ODD327693 OMW327689:OMZ327693 OWS327689:OWV327693 PGO327689:PGR327693 PQK327689:PQN327693 QAG327689:QAJ327693 QKC327689:QKF327693 QTY327689:QUB327693 RDU327689:RDX327693 RNQ327689:RNT327693 RXM327689:RXP327693 SHI327689:SHL327693 SRE327689:SRH327693 TBA327689:TBD327693 TKW327689:TKZ327693 TUS327689:TUV327693 UEO327689:UER327693 UOK327689:UON327693 UYG327689:UYJ327693 VIC327689:VIF327693 VRY327689:VSB327693 WBU327689:WBX327693 WLQ327689:WLT327693 WVM327689:WVP327693 D393225:G393229 JA393225:JD393229 SW393225:SZ393229 ACS393225:ACV393229 AMO393225:AMR393229 AWK393225:AWN393229 BGG393225:BGJ393229 BQC393225:BQF393229 BZY393225:CAB393229 CJU393225:CJX393229 CTQ393225:CTT393229 DDM393225:DDP393229 DNI393225:DNL393229 DXE393225:DXH393229 EHA393225:EHD393229 EQW393225:EQZ393229 FAS393225:FAV393229 FKO393225:FKR393229 FUK393225:FUN393229 GEG393225:GEJ393229 GOC393225:GOF393229 GXY393225:GYB393229 HHU393225:HHX393229 HRQ393225:HRT393229 IBM393225:IBP393229 ILI393225:ILL393229 IVE393225:IVH393229 JFA393225:JFD393229 JOW393225:JOZ393229 JYS393225:JYV393229 KIO393225:KIR393229 KSK393225:KSN393229 LCG393225:LCJ393229 LMC393225:LMF393229 LVY393225:LWB393229 MFU393225:MFX393229 MPQ393225:MPT393229 MZM393225:MZP393229 NJI393225:NJL393229 NTE393225:NTH393229 ODA393225:ODD393229 OMW393225:OMZ393229 OWS393225:OWV393229 PGO393225:PGR393229 PQK393225:PQN393229 QAG393225:QAJ393229 QKC393225:QKF393229 QTY393225:QUB393229 RDU393225:RDX393229 RNQ393225:RNT393229 RXM393225:RXP393229 SHI393225:SHL393229 SRE393225:SRH393229 TBA393225:TBD393229 TKW393225:TKZ393229 TUS393225:TUV393229 UEO393225:UER393229 UOK393225:UON393229 UYG393225:UYJ393229 VIC393225:VIF393229 VRY393225:VSB393229 WBU393225:WBX393229 WLQ393225:WLT393229 WVM393225:WVP393229 D458761:G458765 JA458761:JD458765 SW458761:SZ458765 ACS458761:ACV458765 AMO458761:AMR458765 AWK458761:AWN458765 BGG458761:BGJ458765 BQC458761:BQF458765 BZY458761:CAB458765 CJU458761:CJX458765 CTQ458761:CTT458765 DDM458761:DDP458765 DNI458761:DNL458765 DXE458761:DXH458765 EHA458761:EHD458765 EQW458761:EQZ458765 FAS458761:FAV458765 FKO458761:FKR458765 FUK458761:FUN458765 GEG458761:GEJ458765 GOC458761:GOF458765 GXY458761:GYB458765 HHU458761:HHX458765 HRQ458761:HRT458765 IBM458761:IBP458765 ILI458761:ILL458765 IVE458761:IVH458765 JFA458761:JFD458765 JOW458761:JOZ458765 JYS458761:JYV458765 KIO458761:KIR458765 KSK458761:KSN458765 LCG458761:LCJ458765 LMC458761:LMF458765 LVY458761:LWB458765 MFU458761:MFX458765 MPQ458761:MPT458765 MZM458761:MZP458765 NJI458761:NJL458765 NTE458761:NTH458765 ODA458761:ODD458765 OMW458761:OMZ458765 OWS458761:OWV458765 PGO458761:PGR458765 PQK458761:PQN458765 QAG458761:QAJ458765 QKC458761:QKF458765 QTY458761:QUB458765 RDU458761:RDX458765 RNQ458761:RNT458765 RXM458761:RXP458765 SHI458761:SHL458765 SRE458761:SRH458765 TBA458761:TBD458765 TKW458761:TKZ458765 TUS458761:TUV458765 UEO458761:UER458765 UOK458761:UON458765 UYG458761:UYJ458765 VIC458761:VIF458765 VRY458761:VSB458765 WBU458761:WBX458765 WLQ458761:WLT458765 WVM458761:WVP458765 D524297:G524301 JA524297:JD524301 SW524297:SZ524301 ACS524297:ACV524301 AMO524297:AMR524301 AWK524297:AWN524301 BGG524297:BGJ524301 BQC524297:BQF524301 BZY524297:CAB524301 CJU524297:CJX524301 CTQ524297:CTT524301 DDM524297:DDP524301 DNI524297:DNL524301 DXE524297:DXH524301 EHA524297:EHD524301 EQW524297:EQZ524301 FAS524297:FAV524301 FKO524297:FKR524301 FUK524297:FUN524301 GEG524297:GEJ524301 GOC524297:GOF524301 GXY524297:GYB524301 HHU524297:HHX524301 HRQ524297:HRT524301 IBM524297:IBP524301 ILI524297:ILL524301 IVE524297:IVH524301 JFA524297:JFD524301 JOW524297:JOZ524301 JYS524297:JYV524301 KIO524297:KIR524301 KSK524297:KSN524301 LCG524297:LCJ524301 LMC524297:LMF524301 LVY524297:LWB524301 MFU524297:MFX524301 MPQ524297:MPT524301 MZM524297:MZP524301 NJI524297:NJL524301 NTE524297:NTH524301 ODA524297:ODD524301 OMW524297:OMZ524301 OWS524297:OWV524301 PGO524297:PGR524301 PQK524297:PQN524301 QAG524297:QAJ524301 QKC524297:QKF524301 QTY524297:QUB524301 RDU524297:RDX524301 RNQ524297:RNT524301 RXM524297:RXP524301 SHI524297:SHL524301 SRE524297:SRH524301 TBA524297:TBD524301 TKW524297:TKZ524301 TUS524297:TUV524301 UEO524297:UER524301 UOK524297:UON524301 UYG524297:UYJ524301 VIC524297:VIF524301 VRY524297:VSB524301 WBU524297:WBX524301 WLQ524297:WLT524301 WVM524297:WVP524301 D589833:G589837 JA589833:JD589837 SW589833:SZ589837 ACS589833:ACV589837 AMO589833:AMR589837 AWK589833:AWN589837 BGG589833:BGJ589837 BQC589833:BQF589837 BZY589833:CAB589837 CJU589833:CJX589837 CTQ589833:CTT589837 DDM589833:DDP589837 DNI589833:DNL589837 DXE589833:DXH589837 EHA589833:EHD589837 EQW589833:EQZ589837 FAS589833:FAV589837 FKO589833:FKR589837 FUK589833:FUN589837 GEG589833:GEJ589837 GOC589833:GOF589837 GXY589833:GYB589837 HHU589833:HHX589837 HRQ589833:HRT589837 IBM589833:IBP589837 ILI589833:ILL589837 IVE589833:IVH589837 JFA589833:JFD589837 JOW589833:JOZ589837 JYS589833:JYV589837 KIO589833:KIR589837 KSK589833:KSN589837 LCG589833:LCJ589837 LMC589833:LMF589837 LVY589833:LWB589837 MFU589833:MFX589837 MPQ589833:MPT589837 MZM589833:MZP589837 NJI589833:NJL589837 NTE589833:NTH589837 ODA589833:ODD589837 OMW589833:OMZ589837 OWS589833:OWV589837 PGO589833:PGR589837 PQK589833:PQN589837 QAG589833:QAJ589837 QKC589833:QKF589837 QTY589833:QUB589837 RDU589833:RDX589837 RNQ589833:RNT589837 RXM589833:RXP589837 SHI589833:SHL589837 SRE589833:SRH589837 TBA589833:TBD589837 TKW589833:TKZ589837 TUS589833:TUV589837 UEO589833:UER589837 UOK589833:UON589837 UYG589833:UYJ589837 VIC589833:VIF589837 VRY589833:VSB589837 WBU589833:WBX589837 WLQ589833:WLT589837 WVM589833:WVP589837 D655369:G655373 JA655369:JD655373 SW655369:SZ655373 ACS655369:ACV655373 AMO655369:AMR655373 AWK655369:AWN655373 BGG655369:BGJ655373 BQC655369:BQF655373 BZY655369:CAB655373 CJU655369:CJX655373 CTQ655369:CTT655373 DDM655369:DDP655373 DNI655369:DNL655373 DXE655369:DXH655373 EHA655369:EHD655373 EQW655369:EQZ655373 FAS655369:FAV655373 FKO655369:FKR655373 FUK655369:FUN655373 GEG655369:GEJ655373 GOC655369:GOF655373 GXY655369:GYB655373 HHU655369:HHX655373 HRQ655369:HRT655373 IBM655369:IBP655373 ILI655369:ILL655373 IVE655369:IVH655373 JFA655369:JFD655373 JOW655369:JOZ655373 JYS655369:JYV655373 KIO655369:KIR655373 KSK655369:KSN655373 LCG655369:LCJ655373 LMC655369:LMF655373 LVY655369:LWB655373 MFU655369:MFX655373 MPQ655369:MPT655373 MZM655369:MZP655373 NJI655369:NJL655373 NTE655369:NTH655373 ODA655369:ODD655373 OMW655369:OMZ655373 OWS655369:OWV655373 PGO655369:PGR655373 PQK655369:PQN655373 QAG655369:QAJ655373 QKC655369:QKF655373 QTY655369:QUB655373 RDU655369:RDX655373 RNQ655369:RNT655373 RXM655369:RXP655373 SHI655369:SHL655373 SRE655369:SRH655373 TBA655369:TBD655373 TKW655369:TKZ655373 TUS655369:TUV655373 UEO655369:UER655373 UOK655369:UON655373 UYG655369:UYJ655373 VIC655369:VIF655373 VRY655369:VSB655373 WBU655369:WBX655373 WLQ655369:WLT655373 WVM655369:WVP655373 D720905:G720909 JA720905:JD720909 SW720905:SZ720909 ACS720905:ACV720909 AMO720905:AMR720909 AWK720905:AWN720909 BGG720905:BGJ720909 BQC720905:BQF720909 BZY720905:CAB720909 CJU720905:CJX720909 CTQ720905:CTT720909 DDM720905:DDP720909 DNI720905:DNL720909 DXE720905:DXH720909 EHA720905:EHD720909 EQW720905:EQZ720909 FAS720905:FAV720909 FKO720905:FKR720909 FUK720905:FUN720909 GEG720905:GEJ720909 GOC720905:GOF720909 GXY720905:GYB720909 HHU720905:HHX720909 HRQ720905:HRT720909 IBM720905:IBP720909 ILI720905:ILL720909 IVE720905:IVH720909 JFA720905:JFD720909 JOW720905:JOZ720909 JYS720905:JYV720909 KIO720905:KIR720909 KSK720905:KSN720909 LCG720905:LCJ720909 LMC720905:LMF720909 LVY720905:LWB720909 MFU720905:MFX720909 MPQ720905:MPT720909 MZM720905:MZP720909 NJI720905:NJL720909 NTE720905:NTH720909 ODA720905:ODD720909 OMW720905:OMZ720909 OWS720905:OWV720909 PGO720905:PGR720909 PQK720905:PQN720909 QAG720905:QAJ720909 QKC720905:QKF720909 QTY720905:QUB720909 RDU720905:RDX720909 RNQ720905:RNT720909 RXM720905:RXP720909 SHI720905:SHL720909 SRE720905:SRH720909 TBA720905:TBD720909 TKW720905:TKZ720909 TUS720905:TUV720909 UEO720905:UER720909 UOK720905:UON720909 UYG720905:UYJ720909 VIC720905:VIF720909 VRY720905:VSB720909 WBU720905:WBX720909 WLQ720905:WLT720909 WVM720905:WVP720909 D786441:G786445 JA786441:JD786445 SW786441:SZ786445 ACS786441:ACV786445 AMO786441:AMR786445 AWK786441:AWN786445 BGG786441:BGJ786445 BQC786441:BQF786445 BZY786441:CAB786445 CJU786441:CJX786445 CTQ786441:CTT786445 DDM786441:DDP786445 DNI786441:DNL786445 DXE786441:DXH786445 EHA786441:EHD786445 EQW786441:EQZ786445 FAS786441:FAV786445 FKO786441:FKR786445 FUK786441:FUN786445 GEG786441:GEJ786445 GOC786441:GOF786445 GXY786441:GYB786445 HHU786441:HHX786445 HRQ786441:HRT786445 IBM786441:IBP786445 ILI786441:ILL786445 IVE786441:IVH786445 JFA786441:JFD786445 JOW786441:JOZ786445 JYS786441:JYV786445 KIO786441:KIR786445 KSK786441:KSN786445 LCG786441:LCJ786445 LMC786441:LMF786445 LVY786441:LWB786445 MFU786441:MFX786445 MPQ786441:MPT786445 MZM786441:MZP786445 NJI786441:NJL786445 NTE786441:NTH786445 ODA786441:ODD786445 OMW786441:OMZ786445 OWS786441:OWV786445 PGO786441:PGR786445 PQK786441:PQN786445 QAG786441:QAJ786445 QKC786441:QKF786445 QTY786441:QUB786445 RDU786441:RDX786445 RNQ786441:RNT786445 RXM786441:RXP786445 SHI786441:SHL786445 SRE786441:SRH786445 TBA786441:TBD786445 TKW786441:TKZ786445 TUS786441:TUV786445 UEO786441:UER786445 UOK786441:UON786445 UYG786441:UYJ786445 VIC786441:VIF786445 VRY786441:VSB786445 WBU786441:WBX786445 WLQ786441:WLT786445 WVM786441:WVP786445 D851977:G851981 JA851977:JD851981 SW851977:SZ851981 ACS851977:ACV851981 AMO851977:AMR851981 AWK851977:AWN851981 BGG851977:BGJ851981 BQC851977:BQF851981 BZY851977:CAB851981 CJU851977:CJX851981 CTQ851977:CTT851981 DDM851977:DDP851981 DNI851977:DNL851981 DXE851977:DXH851981 EHA851977:EHD851981 EQW851977:EQZ851981 FAS851977:FAV851981 FKO851977:FKR851981 FUK851977:FUN851981 GEG851977:GEJ851981 GOC851977:GOF851981 GXY851977:GYB851981 HHU851977:HHX851981 HRQ851977:HRT851981 IBM851977:IBP851981 ILI851977:ILL851981 IVE851977:IVH851981 JFA851977:JFD851981 JOW851977:JOZ851981 JYS851977:JYV851981 KIO851977:KIR851981 KSK851977:KSN851981 LCG851977:LCJ851981 LMC851977:LMF851981 LVY851977:LWB851981 MFU851977:MFX851981 MPQ851977:MPT851981 MZM851977:MZP851981 NJI851977:NJL851981 NTE851977:NTH851981 ODA851977:ODD851981 OMW851977:OMZ851981 OWS851977:OWV851981 PGO851977:PGR851981 PQK851977:PQN851981 QAG851977:QAJ851981 QKC851977:QKF851981 QTY851977:QUB851981 RDU851977:RDX851981 RNQ851977:RNT851981 RXM851977:RXP851981 SHI851977:SHL851981 SRE851977:SRH851981 TBA851977:TBD851981 TKW851977:TKZ851981 TUS851977:TUV851981 UEO851977:UER851981 UOK851977:UON851981 UYG851977:UYJ851981 VIC851977:VIF851981 VRY851977:VSB851981 WBU851977:WBX851981 WLQ851977:WLT851981 WVM851977:WVP851981 D917513:G917517 JA917513:JD917517 SW917513:SZ917517 ACS917513:ACV917517 AMO917513:AMR917517 AWK917513:AWN917517 BGG917513:BGJ917517 BQC917513:BQF917517 BZY917513:CAB917517 CJU917513:CJX917517 CTQ917513:CTT917517 DDM917513:DDP917517 DNI917513:DNL917517 DXE917513:DXH917517 EHA917513:EHD917517 EQW917513:EQZ917517 FAS917513:FAV917517 FKO917513:FKR917517 FUK917513:FUN917517 GEG917513:GEJ917517 GOC917513:GOF917517 GXY917513:GYB917517 HHU917513:HHX917517 HRQ917513:HRT917517 IBM917513:IBP917517 ILI917513:ILL917517 IVE917513:IVH917517 JFA917513:JFD917517 JOW917513:JOZ917517 JYS917513:JYV917517 KIO917513:KIR917517 KSK917513:KSN917517 LCG917513:LCJ917517 LMC917513:LMF917517 LVY917513:LWB917517 MFU917513:MFX917517 MPQ917513:MPT917517 MZM917513:MZP917517 NJI917513:NJL917517 NTE917513:NTH917517 ODA917513:ODD917517 OMW917513:OMZ917517 OWS917513:OWV917517 PGO917513:PGR917517 PQK917513:PQN917517 QAG917513:QAJ917517 QKC917513:QKF917517 QTY917513:QUB917517 RDU917513:RDX917517 RNQ917513:RNT917517 RXM917513:RXP917517 SHI917513:SHL917517 SRE917513:SRH917517 TBA917513:TBD917517 TKW917513:TKZ917517 TUS917513:TUV917517 UEO917513:UER917517 UOK917513:UON917517 UYG917513:UYJ917517 VIC917513:VIF917517 VRY917513:VSB917517 WBU917513:WBX917517 WLQ917513:WLT917517 WVM917513:WVP917517 D983049:G983053 JA983049:JD983053 SW983049:SZ983053 ACS983049:ACV983053 AMO983049:AMR983053 AWK983049:AWN983053 BGG983049:BGJ983053 BQC983049:BQF983053 BZY983049:CAB983053 CJU983049:CJX983053 CTQ983049:CTT983053 DDM983049:DDP983053 DNI983049:DNL983053 DXE983049:DXH983053 EHA983049:EHD983053 EQW983049:EQZ983053 FAS983049:FAV983053 FKO983049:FKR983053 FUK983049:FUN983053 GEG983049:GEJ983053 GOC983049:GOF983053 GXY983049:GYB983053 HHU983049:HHX983053 HRQ983049:HRT983053 IBM983049:IBP983053 ILI983049:ILL983053 IVE983049:IVH983053 JFA983049:JFD983053 JOW983049:JOZ983053 JYS983049:JYV983053 KIO983049:KIR983053 KSK983049:KSN983053 LCG983049:LCJ983053 LMC983049:LMF983053 LVY983049:LWB983053 MFU983049:MFX983053 MPQ983049:MPT983053 MZM983049:MZP983053 NJI983049:NJL983053 NTE983049:NTH983053 ODA983049:ODD983053 OMW983049:OMZ983053 OWS983049:OWV983053 PGO983049:PGR983053 PQK983049:PQN983053 QAG983049:QAJ983053 QKC983049:QKF983053 QTY983049:QUB983053 RDU983049:RDX983053 RNQ983049:RNT983053 RXM983049:RXP983053 SHI983049:SHL983053 SRE983049:SRH983053 TBA983049:TBD983053 TKW983049:TKZ983053 TUS983049:TUV983053 UEO983049:UER983053 UOK983049:UON983053 UYG983049:UYJ983053 VIC983049:VIF983053 VRY983049:VSB983053 WBU983049:WBX983053 WLQ983049:WLT983053 WVM983049:WVP983053 Y9:AB13 JV9:JY13 TR9:TU13 ADN9:ADQ13 ANJ9:ANM13 AXF9:AXI13 BHB9:BHE13 BQX9:BRA13 CAT9:CAW13 CKP9:CKS13 CUL9:CUO13 DEH9:DEK13 DOD9:DOG13 DXZ9:DYC13 EHV9:EHY13 ERR9:ERU13 FBN9:FBQ13 FLJ9:FLM13 FVF9:FVI13 GFB9:GFE13 GOX9:GPA13 GYT9:GYW13 HIP9:HIS13 HSL9:HSO13 ICH9:ICK13 IMD9:IMG13 IVZ9:IWC13 JFV9:JFY13 JPR9:JPU13 JZN9:JZQ13 KJJ9:KJM13 KTF9:KTI13 LDB9:LDE13 LMX9:LNA13 LWT9:LWW13 MGP9:MGS13 MQL9:MQO13 NAH9:NAK13 NKD9:NKG13 NTZ9:NUC13 ODV9:ODY13 ONR9:ONU13 OXN9:OXQ13 PHJ9:PHM13 PRF9:PRI13 QBB9:QBE13 QKX9:QLA13 QUT9:QUW13 REP9:RES13 ROL9:ROO13 RYH9:RYK13 SID9:SIG13 SRZ9:SSC13 TBV9:TBY13 TLR9:TLU13 TVN9:TVQ13 UFJ9:UFM13 UPF9:UPI13 UZB9:UZE13 VIX9:VJA13 VST9:VSW13 WCP9:WCS13 WML9:WMO13 WWH9:WWK13 Y65545:AB65549 JV65545:JY65549 TR65545:TU65549 ADN65545:ADQ65549 ANJ65545:ANM65549 AXF65545:AXI65549 BHB65545:BHE65549 BQX65545:BRA65549 CAT65545:CAW65549 CKP65545:CKS65549 CUL65545:CUO65549 DEH65545:DEK65549 DOD65545:DOG65549 DXZ65545:DYC65549 EHV65545:EHY65549 ERR65545:ERU65549 FBN65545:FBQ65549 FLJ65545:FLM65549 FVF65545:FVI65549 GFB65545:GFE65549 GOX65545:GPA65549 GYT65545:GYW65549 HIP65545:HIS65549 HSL65545:HSO65549 ICH65545:ICK65549 IMD65545:IMG65549 IVZ65545:IWC65549 JFV65545:JFY65549 JPR65545:JPU65549 JZN65545:JZQ65549 KJJ65545:KJM65549 KTF65545:KTI65549 LDB65545:LDE65549 LMX65545:LNA65549 LWT65545:LWW65549 MGP65545:MGS65549 MQL65545:MQO65549 NAH65545:NAK65549 NKD65545:NKG65549 NTZ65545:NUC65549 ODV65545:ODY65549 ONR65545:ONU65549 OXN65545:OXQ65549 PHJ65545:PHM65549 PRF65545:PRI65549 QBB65545:QBE65549 QKX65545:QLA65549 QUT65545:QUW65549 REP65545:RES65549 ROL65545:ROO65549 RYH65545:RYK65549 SID65545:SIG65549 SRZ65545:SSC65549 TBV65545:TBY65549 TLR65545:TLU65549 TVN65545:TVQ65549 UFJ65545:UFM65549 UPF65545:UPI65549 UZB65545:UZE65549 VIX65545:VJA65549 VST65545:VSW65549 WCP65545:WCS65549 WML65545:WMO65549 WWH65545:WWK65549 Y131081:AB131085 JV131081:JY131085 TR131081:TU131085 ADN131081:ADQ131085 ANJ131081:ANM131085 AXF131081:AXI131085 BHB131081:BHE131085 BQX131081:BRA131085 CAT131081:CAW131085 CKP131081:CKS131085 CUL131081:CUO131085 DEH131081:DEK131085 DOD131081:DOG131085 DXZ131081:DYC131085 EHV131081:EHY131085 ERR131081:ERU131085 FBN131081:FBQ131085 FLJ131081:FLM131085 FVF131081:FVI131085 GFB131081:GFE131085 GOX131081:GPA131085 GYT131081:GYW131085 HIP131081:HIS131085 HSL131081:HSO131085 ICH131081:ICK131085 IMD131081:IMG131085 IVZ131081:IWC131085 JFV131081:JFY131085 JPR131081:JPU131085 JZN131081:JZQ131085 KJJ131081:KJM131085 KTF131081:KTI131085 LDB131081:LDE131085 LMX131081:LNA131085 LWT131081:LWW131085 MGP131081:MGS131085 MQL131081:MQO131085 NAH131081:NAK131085 NKD131081:NKG131085 NTZ131081:NUC131085 ODV131081:ODY131085 ONR131081:ONU131085 OXN131081:OXQ131085 PHJ131081:PHM131085 PRF131081:PRI131085 QBB131081:QBE131085 QKX131081:QLA131085 QUT131081:QUW131085 REP131081:RES131085 ROL131081:ROO131085 RYH131081:RYK131085 SID131081:SIG131085 SRZ131081:SSC131085 TBV131081:TBY131085 TLR131081:TLU131085 TVN131081:TVQ131085 UFJ131081:UFM131085 UPF131081:UPI131085 UZB131081:UZE131085 VIX131081:VJA131085 VST131081:VSW131085 WCP131081:WCS131085 WML131081:WMO131085 WWH131081:WWK131085 Y196617:AB196621 JV196617:JY196621 TR196617:TU196621 ADN196617:ADQ196621 ANJ196617:ANM196621 AXF196617:AXI196621 BHB196617:BHE196621 BQX196617:BRA196621 CAT196617:CAW196621 CKP196617:CKS196621 CUL196617:CUO196621 DEH196617:DEK196621 DOD196617:DOG196621 DXZ196617:DYC196621 EHV196617:EHY196621 ERR196617:ERU196621 FBN196617:FBQ196621 FLJ196617:FLM196621 FVF196617:FVI196621 GFB196617:GFE196621 GOX196617:GPA196621 GYT196617:GYW196621 HIP196617:HIS196621 HSL196617:HSO196621 ICH196617:ICK196621 IMD196617:IMG196621 IVZ196617:IWC196621 JFV196617:JFY196621 JPR196617:JPU196621 JZN196617:JZQ196621 KJJ196617:KJM196621 KTF196617:KTI196621 LDB196617:LDE196621 LMX196617:LNA196621 LWT196617:LWW196621 MGP196617:MGS196621 MQL196617:MQO196621 NAH196617:NAK196621 NKD196617:NKG196621 NTZ196617:NUC196621 ODV196617:ODY196621 ONR196617:ONU196621 OXN196617:OXQ196621 PHJ196617:PHM196621 PRF196617:PRI196621 QBB196617:QBE196621 QKX196617:QLA196621 QUT196617:QUW196621 REP196617:RES196621 ROL196617:ROO196621 RYH196617:RYK196621 SID196617:SIG196621 SRZ196617:SSC196621 TBV196617:TBY196621 TLR196617:TLU196621 TVN196617:TVQ196621 UFJ196617:UFM196621 UPF196617:UPI196621 UZB196617:UZE196621 VIX196617:VJA196621 VST196617:VSW196621 WCP196617:WCS196621 WML196617:WMO196621 WWH196617:WWK196621 Y262153:AB262157 JV262153:JY262157 TR262153:TU262157 ADN262153:ADQ262157 ANJ262153:ANM262157 AXF262153:AXI262157 BHB262153:BHE262157 BQX262153:BRA262157 CAT262153:CAW262157 CKP262153:CKS262157 CUL262153:CUO262157 DEH262153:DEK262157 DOD262153:DOG262157 DXZ262153:DYC262157 EHV262153:EHY262157 ERR262153:ERU262157 FBN262153:FBQ262157 FLJ262153:FLM262157 FVF262153:FVI262157 GFB262153:GFE262157 GOX262153:GPA262157 GYT262153:GYW262157 HIP262153:HIS262157 HSL262153:HSO262157 ICH262153:ICK262157 IMD262153:IMG262157 IVZ262153:IWC262157 JFV262153:JFY262157 JPR262153:JPU262157 JZN262153:JZQ262157 KJJ262153:KJM262157 KTF262153:KTI262157 LDB262153:LDE262157 LMX262153:LNA262157 LWT262153:LWW262157 MGP262153:MGS262157 MQL262153:MQO262157 NAH262153:NAK262157 NKD262153:NKG262157 NTZ262153:NUC262157 ODV262153:ODY262157 ONR262153:ONU262157 OXN262153:OXQ262157 PHJ262153:PHM262157 PRF262153:PRI262157 QBB262153:QBE262157 QKX262153:QLA262157 QUT262153:QUW262157 REP262153:RES262157 ROL262153:ROO262157 RYH262153:RYK262157 SID262153:SIG262157 SRZ262153:SSC262157 TBV262153:TBY262157 TLR262153:TLU262157 TVN262153:TVQ262157 UFJ262153:UFM262157 UPF262153:UPI262157 UZB262153:UZE262157 VIX262153:VJA262157 VST262153:VSW262157 WCP262153:WCS262157 WML262153:WMO262157 WWH262153:WWK262157 Y327689:AB327693 JV327689:JY327693 TR327689:TU327693 ADN327689:ADQ327693 ANJ327689:ANM327693 AXF327689:AXI327693 BHB327689:BHE327693 BQX327689:BRA327693 CAT327689:CAW327693 CKP327689:CKS327693 CUL327689:CUO327693 DEH327689:DEK327693 DOD327689:DOG327693 DXZ327689:DYC327693 EHV327689:EHY327693 ERR327689:ERU327693 FBN327689:FBQ327693 FLJ327689:FLM327693 FVF327689:FVI327693 GFB327689:GFE327693 GOX327689:GPA327693 GYT327689:GYW327693 HIP327689:HIS327693 HSL327689:HSO327693 ICH327689:ICK327693 IMD327689:IMG327693 IVZ327689:IWC327693 JFV327689:JFY327693 JPR327689:JPU327693 JZN327689:JZQ327693 KJJ327689:KJM327693 KTF327689:KTI327693 LDB327689:LDE327693 LMX327689:LNA327693 LWT327689:LWW327693 MGP327689:MGS327693 MQL327689:MQO327693 NAH327689:NAK327693 NKD327689:NKG327693 NTZ327689:NUC327693 ODV327689:ODY327693 ONR327689:ONU327693 OXN327689:OXQ327693 PHJ327689:PHM327693 PRF327689:PRI327693 QBB327689:QBE327693 QKX327689:QLA327693 QUT327689:QUW327693 REP327689:RES327693 ROL327689:ROO327693 RYH327689:RYK327693 SID327689:SIG327693 SRZ327689:SSC327693 TBV327689:TBY327693 TLR327689:TLU327693 TVN327689:TVQ327693 UFJ327689:UFM327693 UPF327689:UPI327693 UZB327689:UZE327693 VIX327689:VJA327693 VST327689:VSW327693 WCP327689:WCS327693 WML327689:WMO327693 WWH327689:WWK327693 Y393225:AB393229 JV393225:JY393229 TR393225:TU393229 ADN393225:ADQ393229 ANJ393225:ANM393229 AXF393225:AXI393229 BHB393225:BHE393229 BQX393225:BRA393229 CAT393225:CAW393229 CKP393225:CKS393229 CUL393225:CUO393229 DEH393225:DEK393229 DOD393225:DOG393229 DXZ393225:DYC393229 EHV393225:EHY393229 ERR393225:ERU393229 FBN393225:FBQ393229 FLJ393225:FLM393229 FVF393225:FVI393229 GFB393225:GFE393229 GOX393225:GPA393229 GYT393225:GYW393229 HIP393225:HIS393229 HSL393225:HSO393229 ICH393225:ICK393229 IMD393225:IMG393229 IVZ393225:IWC393229 JFV393225:JFY393229 JPR393225:JPU393229 JZN393225:JZQ393229 KJJ393225:KJM393229 KTF393225:KTI393229 LDB393225:LDE393229 LMX393225:LNA393229 LWT393225:LWW393229 MGP393225:MGS393229 MQL393225:MQO393229 NAH393225:NAK393229 NKD393225:NKG393229 NTZ393225:NUC393229 ODV393225:ODY393229 ONR393225:ONU393229 OXN393225:OXQ393229 PHJ393225:PHM393229 PRF393225:PRI393229 QBB393225:QBE393229 QKX393225:QLA393229 QUT393225:QUW393229 REP393225:RES393229 ROL393225:ROO393229 RYH393225:RYK393229 SID393225:SIG393229 SRZ393225:SSC393229 TBV393225:TBY393229 TLR393225:TLU393229 TVN393225:TVQ393229 UFJ393225:UFM393229 UPF393225:UPI393229 UZB393225:UZE393229 VIX393225:VJA393229 VST393225:VSW393229 WCP393225:WCS393229 WML393225:WMO393229 WWH393225:WWK393229 Y458761:AB458765 JV458761:JY458765 TR458761:TU458765 ADN458761:ADQ458765 ANJ458761:ANM458765 AXF458761:AXI458765 BHB458761:BHE458765 BQX458761:BRA458765 CAT458761:CAW458765 CKP458761:CKS458765 CUL458761:CUO458765 DEH458761:DEK458765 DOD458761:DOG458765 DXZ458761:DYC458765 EHV458761:EHY458765 ERR458761:ERU458765 FBN458761:FBQ458765 FLJ458761:FLM458765 FVF458761:FVI458765 GFB458761:GFE458765 GOX458761:GPA458765 GYT458761:GYW458765 HIP458761:HIS458765 HSL458761:HSO458765 ICH458761:ICK458765 IMD458761:IMG458765 IVZ458761:IWC458765 JFV458761:JFY458765 JPR458761:JPU458765 JZN458761:JZQ458765 KJJ458761:KJM458765 KTF458761:KTI458765 LDB458761:LDE458765 LMX458761:LNA458765 LWT458761:LWW458765 MGP458761:MGS458765 MQL458761:MQO458765 NAH458761:NAK458765 NKD458761:NKG458765 NTZ458761:NUC458765 ODV458761:ODY458765 ONR458761:ONU458765 OXN458761:OXQ458765 PHJ458761:PHM458765 PRF458761:PRI458765 QBB458761:QBE458765 QKX458761:QLA458765 QUT458761:QUW458765 REP458761:RES458765 ROL458761:ROO458765 RYH458761:RYK458765 SID458761:SIG458765 SRZ458761:SSC458765 TBV458761:TBY458765 TLR458761:TLU458765 TVN458761:TVQ458765 UFJ458761:UFM458765 UPF458761:UPI458765 UZB458761:UZE458765 VIX458761:VJA458765 VST458761:VSW458765 WCP458761:WCS458765 WML458761:WMO458765 WWH458761:WWK458765 Y524297:AB524301 JV524297:JY524301 TR524297:TU524301 ADN524297:ADQ524301 ANJ524297:ANM524301 AXF524297:AXI524301 BHB524297:BHE524301 BQX524297:BRA524301 CAT524297:CAW524301 CKP524297:CKS524301 CUL524297:CUO524301 DEH524297:DEK524301 DOD524297:DOG524301 DXZ524297:DYC524301 EHV524297:EHY524301 ERR524297:ERU524301 FBN524297:FBQ524301 FLJ524297:FLM524301 FVF524297:FVI524301 GFB524297:GFE524301 GOX524297:GPA524301 GYT524297:GYW524301 HIP524297:HIS524301 HSL524297:HSO524301 ICH524297:ICK524301 IMD524297:IMG524301 IVZ524297:IWC524301 JFV524297:JFY524301 JPR524297:JPU524301 JZN524297:JZQ524301 KJJ524297:KJM524301 KTF524297:KTI524301 LDB524297:LDE524301 LMX524297:LNA524301 LWT524297:LWW524301 MGP524297:MGS524301 MQL524297:MQO524301 NAH524297:NAK524301 NKD524297:NKG524301 NTZ524297:NUC524301 ODV524297:ODY524301 ONR524297:ONU524301 OXN524297:OXQ524301 PHJ524297:PHM524301 PRF524297:PRI524301 QBB524297:QBE524301 QKX524297:QLA524301 QUT524297:QUW524301 REP524297:RES524301 ROL524297:ROO524301 RYH524297:RYK524301 SID524297:SIG524301 SRZ524297:SSC524301 TBV524297:TBY524301 TLR524297:TLU524301 TVN524297:TVQ524301 UFJ524297:UFM524301 UPF524297:UPI524301 UZB524297:UZE524301 VIX524297:VJA524301 VST524297:VSW524301 WCP524297:WCS524301 WML524297:WMO524301 WWH524297:WWK524301 Y589833:AB589837 JV589833:JY589837 TR589833:TU589837 ADN589833:ADQ589837 ANJ589833:ANM589837 AXF589833:AXI589837 BHB589833:BHE589837 BQX589833:BRA589837 CAT589833:CAW589837 CKP589833:CKS589837 CUL589833:CUO589837 DEH589833:DEK589837 DOD589833:DOG589837 DXZ589833:DYC589837 EHV589833:EHY589837 ERR589833:ERU589837 FBN589833:FBQ589837 FLJ589833:FLM589837 FVF589833:FVI589837 GFB589833:GFE589837 GOX589833:GPA589837 GYT589833:GYW589837 HIP589833:HIS589837 HSL589833:HSO589837 ICH589833:ICK589837 IMD589833:IMG589837 IVZ589833:IWC589837 JFV589833:JFY589837 JPR589833:JPU589837 JZN589833:JZQ589837 KJJ589833:KJM589837 KTF589833:KTI589837 LDB589833:LDE589837 LMX589833:LNA589837 LWT589833:LWW589837 MGP589833:MGS589837 MQL589833:MQO589837 NAH589833:NAK589837 NKD589833:NKG589837 NTZ589833:NUC589837 ODV589833:ODY589837 ONR589833:ONU589837 OXN589833:OXQ589837 PHJ589833:PHM589837 PRF589833:PRI589837 QBB589833:QBE589837 QKX589833:QLA589837 QUT589833:QUW589837 REP589833:RES589837 ROL589833:ROO589837 RYH589833:RYK589837 SID589833:SIG589837 SRZ589833:SSC589837 TBV589833:TBY589837 TLR589833:TLU589837 TVN589833:TVQ589837 UFJ589833:UFM589837 UPF589833:UPI589837 UZB589833:UZE589837 VIX589833:VJA589837 VST589833:VSW589837 WCP589833:WCS589837 WML589833:WMO589837 WWH589833:WWK589837 Y655369:AB655373 JV655369:JY655373 TR655369:TU655373 ADN655369:ADQ655373 ANJ655369:ANM655373 AXF655369:AXI655373 BHB655369:BHE655373 BQX655369:BRA655373 CAT655369:CAW655373 CKP655369:CKS655373 CUL655369:CUO655373 DEH655369:DEK655373 DOD655369:DOG655373 DXZ655369:DYC655373 EHV655369:EHY655373 ERR655369:ERU655373 FBN655369:FBQ655373 FLJ655369:FLM655373 FVF655369:FVI655373 GFB655369:GFE655373 GOX655369:GPA655373 GYT655369:GYW655373 HIP655369:HIS655373 HSL655369:HSO655373 ICH655369:ICK655373 IMD655369:IMG655373 IVZ655369:IWC655373 JFV655369:JFY655373 JPR655369:JPU655373 JZN655369:JZQ655373 KJJ655369:KJM655373 KTF655369:KTI655373 LDB655369:LDE655373 LMX655369:LNA655373 LWT655369:LWW655373 MGP655369:MGS655373 MQL655369:MQO655373 NAH655369:NAK655373 NKD655369:NKG655373 NTZ655369:NUC655373 ODV655369:ODY655373 ONR655369:ONU655373 OXN655369:OXQ655373 PHJ655369:PHM655373 PRF655369:PRI655373 QBB655369:QBE655373 QKX655369:QLA655373 QUT655369:QUW655373 REP655369:RES655373 ROL655369:ROO655373 RYH655369:RYK655373 SID655369:SIG655373 SRZ655369:SSC655373 TBV655369:TBY655373 TLR655369:TLU655373 TVN655369:TVQ655373 UFJ655369:UFM655373 UPF655369:UPI655373 UZB655369:UZE655373 VIX655369:VJA655373 VST655369:VSW655373 WCP655369:WCS655373 WML655369:WMO655373 WWH655369:WWK655373 Y720905:AB720909 JV720905:JY720909 TR720905:TU720909 ADN720905:ADQ720909 ANJ720905:ANM720909 AXF720905:AXI720909 BHB720905:BHE720909 BQX720905:BRA720909 CAT720905:CAW720909 CKP720905:CKS720909 CUL720905:CUO720909 DEH720905:DEK720909 DOD720905:DOG720909 DXZ720905:DYC720909 EHV720905:EHY720909 ERR720905:ERU720909 FBN720905:FBQ720909 FLJ720905:FLM720909 FVF720905:FVI720909 GFB720905:GFE720909 GOX720905:GPA720909 GYT720905:GYW720909 HIP720905:HIS720909 HSL720905:HSO720909 ICH720905:ICK720909 IMD720905:IMG720909 IVZ720905:IWC720909 JFV720905:JFY720909 JPR720905:JPU720909 JZN720905:JZQ720909 KJJ720905:KJM720909 KTF720905:KTI720909 LDB720905:LDE720909 LMX720905:LNA720909 LWT720905:LWW720909 MGP720905:MGS720909 MQL720905:MQO720909 NAH720905:NAK720909 NKD720905:NKG720909 NTZ720905:NUC720909 ODV720905:ODY720909 ONR720905:ONU720909 OXN720905:OXQ720909 PHJ720905:PHM720909 PRF720905:PRI720909 QBB720905:QBE720909 QKX720905:QLA720909 QUT720905:QUW720909 REP720905:RES720909 ROL720905:ROO720909 RYH720905:RYK720909 SID720905:SIG720909 SRZ720905:SSC720909 TBV720905:TBY720909 TLR720905:TLU720909 TVN720905:TVQ720909 UFJ720905:UFM720909 UPF720905:UPI720909 UZB720905:UZE720909 VIX720905:VJA720909 VST720905:VSW720909 WCP720905:WCS720909 WML720905:WMO720909 WWH720905:WWK720909 Y786441:AB786445 JV786441:JY786445 TR786441:TU786445 ADN786441:ADQ786445 ANJ786441:ANM786445 AXF786441:AXI786445 BHB786441:BHE786445 BQX786441:BRA786445 CAT786441:CAW786445 CKP786441:CKS786445 CUL786441:CUO786445 DEH786441:DEK786445 DOD786441:DOG786445 DXZ786441:DYC786445 EHV786441:EHY786445 ERR786441:ERU786445 FBN786441:FBQ786445 FLJ786441:FLM786445 FVF786441:FVI786445 GFB786441:GFE786445 GOX786441:GPA786445 GYT786441:GYW786445 HIP786441:HIS786445 HSL786441:HSO786445 ICH786441:ICK786445 IMD786441:IMG786445 IVZ786441:IWC786445 JFV786441:JFY786445 JPR786441:JPU786445 JZN786441:JZQ786445 KJJ786441:KJM786445 KTF786441:KTI786445 LDB786441:LDE786445 LMX786441:LNA786445 LWT786441:LWW786445 MGP786441:MGS786445 MQL786441:MQO786445 NAH786441:NAK786445 NKD786441:NKG786445 NTZ786441:NUC786445 ODV786441:ODY786445 ONR786441:ONU786445 OXN786441:OXQ786445 PHJ786441:PHM786445 PRF786441:PRI786445 QBB786441:QBE786445 QKX786441:QLA786445 QUT786441:QUW786445 REP786441:RES786445 ROL786441:ROO786445 RYH786441:RYK786445 SID786441:SIG786445 SRZ786441:SSC786445 TBV786441:TBY786445 TLR786441:TLU786445 TVN786441:TVQ786445 UFJ786441:UFM786445 UPF786441:UPI786445 UZB786441:UZE786445 VIX786441:VJA786445 VST786441:VSW786445 WCP786441:WCS786445 WML786441:WMO786445 WWH786441:WWK786445 Y851977:AB851981 JV851977:JY851981 TR851977:TU851981 ADN851977:ADQ851981 ANJ851977:ANM851981 AXF851977:AXI851981 BHB851977:BHE851981 BQX851977:BRA851981 CAT851977:CAW851981 CKP851977:CKS851981 CUL851977:CUO851981 DEH851977:DEK851981 DOD851977:DOG851981 DXZ851977:DYC851981 EHV851977:EHY851981 ERR851977:ERU851981 FBN851977:FBQ851981 FLJ851977:FLM851981 FVF851977:FVI851981 GFB851977:GFE851981 GOX851977:GPA851981 GYT851977:GYW851981 HIP851977:HIS851981 HSL851977:HSO851981 ICH851977:ICK851981 IMD851977:IMG851981 IVZ851977:IWC851981 JFV851977:JFY851981 JPR851977:JPU851981 JZN851977:JZQ851981 KJJ851977:KJM851981 KTF851977:KTI851981 LDB851977:LDE851981 LMX851977:LNA851981 LWT851977:LWW851981 MGP851977:MGS851981 MQL851977:MQO851981 NAH851977:NAK851981 NKD851977:NKG851981 NTZ851977:NUC851981 ODV851977:ODY851981 ONR851977:ONU851981 OXN851977:OXQ851981 PHJ851977:PHM851981 PRF851977:PRI851981 QBB851977:QBE851981 QKX851977:QLA851981 QUT851977:QUW851981 REP851977:RES851981 ROL851977:ROO851981 RYH851977:RYK851981 SID851977:SIG851981 SRZ851977:SSC851981 TBV851977:TBY851981 TLR851977:TLU851981 TVN851977:TVQ851981 UFJ851977:UFM851981 UPF851977:UPI851981 UZB851977:UZE851981 VIX851977:VJA851981 VST851977:VSW851981 WCP851977:WCS851981 WML851977:WMO851981 WWH851977:WWK851981 Y917513:AB917517 JV917513:JY917517 TR917513:TU917517 ADN917513:ADQ917517 ANJ917513:ANM917517 AXF917513:AXI917517 BHB917513:BHE917517 BQX917513:BRA917517 CAT917513:CAW917517 CKP917513:CKS917517 CUL917513:CUO917517 DEH917513:DEK917517 DOD917513:DOG917517 DXZ917513:DYC917517 EHV917513:EHY917517 ERR917513:ERU917517 FBN917513:FBQ917517 FLJ917513:FLM917517 FVF917513:FVI917517 GFB917513:GFE917517 GOX917513:GPA917517 GYT917513:GYW917517 HIP917513:HIS917517 HSL917513:HSO917517 ICH917513:ICK917517 IMD917513:IMG917517 IVZ917513:IWC917517 JFV917513:JFY917517 JPR917513:JPU917517 JZN917513:JZQ917517 KJJ917513:KJM917517 KTF917513:KTI917517 LDB917513:LDE917517 LMX917513:LNA917517 LWT917513:LWW917517 MGP917513:MGS917517 MQL917513:MQO917517 NAH917513:NAK917517 NKD917513:NKG917517 NTZ917513:NUC917517 ODV917513:ODY917517 ONR917513:ONU917517 OXN917513:OXQ917517 PHJ917513:PHM917517 PRF917513:PRI917517 QBB917513:QBE917517 QKX917513:QLA917517 QUT917513:QUW917517 REP917513:RES917517 ROL917513:ROO917517 RYH917513:RYK917517 SID917513:SIG917517 SRZ917513:SSC917517 TBV917513:TBY917517 TLR917513:TLU917517 TVN917513:TVQ917517 UFJ917513:UFM917517 UPF917513:UPI917517 UZB917513:UZE917517 VIX917513:VJA917517 VST917513:VSW917517 WCP917513:WCS917517 WML917513:WMO917517 WWH917513:WWK917517 Y983049:AB983053 JV983049:JY983053 TR983049:TU983053 ADN983049:ADQ983053 ANJ983049:ANM983053 AXF983049:AXI983053 BHB983049:BHE983053 BQX983049:BRA983053 CAT983049:CAW983053 CKP983049:CKS983053 CUL983049:CUO983053 DEH983049:DEK983053 DOD983049:DOG983053 DXZ983049:DYC983053 EHV983049:EHY983053 ERR983049:ERU983053 FBN983049:FBQ983053 FLJ983049:FLM983053 FVF983049:FVI983053 GFB983049:GFE983053 GOX983049:GPA983053 GYT983049:GYW983053 HIP983049:HIS983053 HSL983049:HSO983053 ICH983049:ICK983053 IMD983049:IMG983053 IVZ983049:IWC983053 JFV983049:JFY983053 JPR983049:JPU983053 JZN983049:JZQ983053 KJJ983049:KJM983053 KTF983049:KTI983053 LDB983049:LDE983053 LMX983049:LNA983053 LWT983049:LWW983053 MGP983049:MGS983053 MQL983049:MQO983053 NAH983049:NAK983053 NKD983049:NKG983053 NTZ983049:NUC983053 ODV983049:ODY983053 ONR983049:ONU983053 OXN983049:OXQ983053 PHJ983049:PHM983053 PRF983049:PRI983053 QBB983049:QBE983053 QKX983049:QLA983053 QUT983049:QUW983053 REP983049:RES983053 ROL983049:ROO983053 RYH983049:RYK983053 SID983049:SIG983053 SRZ983049:SSC983053 TBV983049:TBY983053 TLR983049:TLU983053 TVN983049:TVQ983053 UFJ983049:UFM983053 UPF983049:UPI983053 UZB983049:UZE983053 VIX983049:VJA983053 VST983049:VSW983053 WCP983049:WCS983053 WML983049:WMO983053 WWH983049:WWK983053 AF3:BA3 KC3:KW3 TY3:US3 ADU3:AEO3 ANQ3:AOK3 AXM3:AYG3 BHI3:BIC3 BRE3:BRY3 CBA3:CBU3 CKW3:CLQ3 CUS3:CVM3 DEO3:DFI3 DOK3:DPE3 DYG3:DZA3 EIC3:EIW3 ERY3:ESS3 FBU3:FCO3 FLQ3:FMK3 FVM3:FWG3 GFI3:GGC3 GPE3:GPY3 GZA3:GZU3 HIW3:HJQ3 HSS3:HTM3 ICO3:IDI3 IMK3:INE3 IWG3:IXA3 JGC3:JGW3 JPY3:JQS3 JZU3:KAO3 KJQ3:KKK3 KTM3:KUG3 LDI3:LEC3 LNE3:LNY3 LXA3:LXU3 MGW3:MHQ3 MQS3:MRM3 NAO3:NBI3 NKK3:NLE3 NUG3:NVA3 OEC3:OEW3 ONY3:OOS3 OXU3:OYO3 PHQ3:PIK3 PRM3:PSG3 QBI3:QCC3 QLE3:QLY3 QVA3:QVU3 REW3:RFQ3 ROS3:RPM3 RYO3:RZI3 SIK3:SJE3 SSG3:STA3 TCC3:TCW3 TLY3:TMS3 TVU3:TWO3 UFQ3:UGK3 UPM3:UQG3 UZI3:VAC3 VJE3:VJY3 VTA3:VTU3 WCW3:WDQ3 WMS3:WNM3 WWO3:WXI3 AF65539:BA65539 KC65539:KW65539 TY65539:US65539 ADU65539:AEO65539 ANQ65539:AOK65539 AXM65539:AYG65539 BHI65539:BIC65539 BRE65539:BRY65539 CBA65539:CBU65539 CKW65539:CLQ65539 CUS65539:CVM65539 DEO65539:DFI65539 DOK65539:DPE65539 DYG65539:DZA65539 EIC65539:EIW65539 ERY65539:ESS65539 FBU65539:FCO65539 FLQ65539:FMK65539 FVM65539:FWG65539 GFI65539:GGC65539 GPE65539:GPY65539 GZA65539:GZU65539 HIW65539:HJQ65539 HSS65539:HTM65539 ICO65539:IDI65539 IMK65539:INE65539 IWG65539:IXA65539 JGC65539:JGW65539 JPY65539:JQS65539 JZU65539:KAO65539 KJQ65539:KKK65539 KTM65539:KUG65539 LDI65539:LEC65539 LNE65539:LNY65539 LXA65539:LXU65539 MGW65539:MHQ65539 MQS65539:MRM65539 NAO65539:NBI65539 NKK65539:NLE65539 NUG65539:NVA65539 OEC65539:OEW65539 ONY65539:OOS65539 OXU65539:OYO65539 PHQ65539:PIK65539 PRM65539:PSG65539 QBI65539:QCC65539 QLE65539:QLY65539 QVA65539:QVU65539 REW65539:RFQ65539 ROS65539:RPM65539 RYO65539:RZI65539 SIK65539:SJE65539 SSG65539:STA65539 TCC65539:TCW65539 TLY65539:TMS65539 TVU65539:TWO65539 UFQ65539:UGK65539 UPM65539:UQG65539 UZI65539:VAC65539 VJE65539:VJY65539 VTA65539:VTU65539 WCW65539:WDQ65539 WMS65539:WNM65539 WWO65539:WXI65539 AF131075:BA131075 KC131075:KW131075 TY131075:US131075 ADU131075:AEO131075 ANQ131075:AOK131075 AXM131075:AYG131075 BHI131075:BIC131075 BRE131075:BRY131075 CBA131075:CBU131075 CKW131075:CLQ131075 CUS131075:CVM131075 DEO131075:DFI131075 DOK131075:DPE131075 DYG131075:DZA131075 EIC131075:EIW131075 ERY131075:ESS131075 FBU131075:FCO131075 FLQ131075:FMK131075 FVM131075:FWG131075 GFI131075:GGC131075 GPE131075:GPY131075 GZA131075:GZU131075 HIW131075:HJQ131075 HSS131075:HTM131075 ICO131075:IDI131075 IMK131075:INE131075 IWG131075:IXA131075 JGC131075:JGW131075 JPY131075:JQS131075 JZU131075:KAO131075 KJQ131075:KKK131075 KTM131075:KUG131075 LDI131075:LEC131075 LNE131075:LNY131075 LXA131075:LXU131075 MGW131075:MHQ131075 MQS131075:MRM131075 NAO131075:NBI131075 NKK131075:NLE131075 NUG131075:NVA131075 OEC131075:OEW131075 ONY131075:OOS131075 OXU131075:OYO131075 PHQ131075:PIK131075 PRM131075:PSG131075 QBI131075:QCC131075 QLE131075:QLY131075 QVA131075:QVU131075 REW131075:RFQ131075 ROS131075:RPM131075 RYO131075:RZI131075 SIK131075:SJE131075 SSG131075:STA131075 TCC131075:TCW131075 TLY131075:TMS131075 TVU131075:TWO131075 UFQ131075:UGK131075 UPM131075:UQG131075 UZI131075:VAC131075 VJE131075:VJY131075 VTA131075:VTU131075 WCW131075:WDQ131075 WMS131075:WNM131075 WWO131075:WXI131075 AF196611:BA196611 KC196611:KW196611 TY196611:US196611 ADU196611:AEO196611 ANQ196611:AOK196611 AXM196611:AYG196611 BHI196611:BIC196611 BRE196611:BRY196611 CBA196611:CBU196611 CKW196611:CLQ196611 CUS196611:CVM196611 DEO196611:DFI196611 DOK196611:DPE196611 DYG196611:DZA196611 EIC196611:EIW196611 ERY196611:ESS196611 FBU196611:FCO196611 FLQ196611:FMK196611 FVM196611:FWG196611 GFI196611:GGC196611 GPE196611:GPY196611 GZA196611:GZU196611 HIW196611:HJQ196611 HSS196611:HTM196611 ICO196611:IDI196611 IMK196611:INE196611 IWG196611:IXA196611 JGC196611:JGW196611 JPY196611:JQS196611 JZU196611:KAO196611 KJQ196611:KKK196611 KTM196611:KUG196611 LDI196611:LEC196611 LNE196611:LNY196611 LXA196611:LXU196611 MGW196611:MHQ196611 MQS196611:MRM196611 NAO196611:NBI196611 NKK196611:NLE196611 NUG196611:NVA196611 OEC196611:OEW196611 ONY196611:OOS196611 OXU196611:OYO196611 PHQ196611:PIK196611 PRM196611:PSG196611 QBI196611:QCC196611 QLE196611:QLY196611 QVA196611:QVU196611 REW196611:RFQ196611 ROS196611:RPM196611 RYO196611:RZI196611 SIK196611:SJE196611 SSG196611:STA196611 TCC196611:TCW196611 TLY196611:TMS196611 TVU196611:TWO196611 UFQ196611:UGK196611 UPM196611:UQG196611 UZI196611:VAC196611 VJE196611:VJY196611 VTA196611:VTU196611 WCW196611:WDQ196611 WMS196611:WNM196611 WWO196611:WXI196611 AF262147:BA262147 KC262147:KW262147 TY262147:US262147 ADU262147:AEO262147 ANQ262147:AOK262147 AXM262147:AYG262147 BHI262147:BIC262147 BRE262147:BRY262147 CBA262147:CBU262147 CKW262147:CLQ262147 CUS262147:CVM262147 DEO262147:DFI262147 DOK262147:DPE262147 DYG262147:DZA262147 EIC262147:EIW262147 ERY262147:ESS262147 FBU262147:FCO262147 FLQ262147:FMK262147 FVM262147:FWG262147 GFI262147:GGC262147 GPE262147:GPY262147 GZA262147:GZU262147 HIW262147:HJQ262147 HSS262147:HTM262147 ICO262147:IDI262147 IMK262147:INE262147 IWG262147:IXA262147 JGC262147:JGW262147 JPY262147:JQS262147 JZU262147:KAO262147 KJQ262147:KKK262147 KTM262147:KUG262147 LDI262147:LEC262147 LNE262147:LNY262147 LXA262147:LXU262147 MGW262147:MHQ262147 MQS262147:MRM262147 NAO262147:NBI262147 NKK262147:NLE262147 NUG262147:NVA262147 OEC262147:OEW262147 ONY262147:OOS262147 OXU262147:OYO262147 PHQ262147:PIK262147 PRM262147:PSG262147 QBI262147:QCC262147 QLE262147:QLY262147 QVA262147:QVU262147 REW262147:RFQ262147 ROS262147:RPM262147 RYO262147:RZI262147 SIK262147:SJE262147 SSG262147:STA262147 TCC262147:TCW262147 TLY262147:TMS262147 TVU262147:TWO262147 UFQ262147:UGK262147 UPM262147:UQG262147 UZI262147:VAC262147 VJE262147:VJY262147 VTA262147:VTU262147 WCW262147:WDQ262147 WMS262147:WNM262147 WWO262147:WXI262147 AF327683:BA327683 KC327683:KW327683 TY327683:US327683 ADU327683:AEO327683 ANQ327683:AOK327683 AXM327683:AYG327683 BHI327683:BIC327683 BRE327683:BRY327683 CBA327683:CBU327683 CKW327683:CLQ327683 CUS327683:CVM327683 DEO327683:DFI327683 DOK327683:DPE327683 DYG327683:DZA327683 EIC327683:EIW327683 ERY327683:ESS327683 FBU327683:FCO327683 FLQ327683:FMK327683 FVM327683:FWG327683 GFI327683:GGC327683 GPE327683:GPY327683 GZA327683:GZU327683 HIW327683:HJQ327683 HSS327683:HTM327683 ICO327683:IDI327683 IMK327683:INE327683 IWG327683:IXA327683 JGC327683:JGW327683 JPY327683:JQS327683 JZU327683:KAO327683 KJQ327683:KKK327683 KTM327683:KUG327683 LDI327683:LEC327683 LNE327683:LNY327683 LXA327683:LXU327683 MGW327683:MHQ327683 MQS327683:MRM327683 NAO327683:NBI327683 NKK327683:NLE327683 NUG327683:NVA327683 OEC327683:OEW327683 ONY327683:OOS327683 OXU327683:OYO327683 PHQ327683:PIK327683 PRM327683:PSG327683 QBI327683:QCC327683 QLE327683:QLY327683 QVA327683:QVU327683 REW327683:RFQ327683 ROS327683:RPM327683 RYO327683:RZI327683 SIK327683:SJE327683 SSG327683:STA327683 TCC327683:TCW327683 TLY327683:TMS327683 TVU327683:TWO327683 UFQ327683:UGK327683 UPM327683:UQG327683 UZI327683:VAC327683 VJE327683:VJY327683 VTA327683:VTU327683 WCW327683:WDQ327683 WMS327683:WNM327683 WWO327683:WXI327683 AF393219:BA393219 KC393219:KW393219 TY393219:US393219 ADU393219:AEO393219 ANQ393219:AOK393219 AXM393219:AYG393219 BHI393219:BIC393219 BRE393219:BRY393219 CBA393219:CBU393219 CKW393219:CLQ393219 CUS393219:CVM393219 DEO393219:DFI393219 DOK393219:DPE393219 DYG393219:DZA393219 EIC393219:EIW393219 ERY393219:ESS393219 FBU393219:FCO393219 FLQ393219:FMK393219 FVM393219:FWG393219 GFI393219:GGC393219 GPE393219:GPY393219 GZA393219:GZU393219 HIW393219:HJQ393219 HSS393219:HTM393219 ICO393219:IDI393219 IMK393219:INE393219 IWG393219:IXA393219 JGC393219:JGW393219 JPY393219:JQS393219 JZU393219:KAO393219 KJQ393219:KKK393219 KTM393219:KUG393219 LDI393219:LEC393219 LNE393219:LNY393219 LXA393219:LXU393219 MGW393219:MHQ393219 MQS393219:MRM393219 NAO393219:NBI393219 NKK393219:NLE393219 NUG393219:NVA393219 OEC393219:OEW393219 ONY393219:OOS393219 OXU393219:OYO393219 PHQ393219:PIK393219 PRM393219:PSG393219 QBI393219:QCC393219 QLE393219:QLY393219 QVA393219:QVU393219 REW393219:RFQ393219 ROS393219:RPM393219 RYO393219:RZI393219 SIK393219:SJE393219 SSG393219:STA393219 TCC393219:TCW393219 TLY393219:TMS393219 TVU393219:TWO393219 UFQ393219:UGK393219 UPM393219:UQG393219 UZI393219:VAC393219 VJE393219:VJY393219 VTA393219:VTU393219 WCW393219:WDQ393219 WMS393219:WNM393219 WWO393219:WXI393219 AF458755:BA458755 KC458755:KW458755 TY458755:US458755 ADU458755:AEO458755 ANQ458755:AOK458755 AXM458755:AYG458755 BHI458755:BIC458755 BRE458755:BRY458755 CBA458755:CBU458755 CKW458755:CLQ458755 CUS458755:CVM458755 DEO458755:DFI458755 DOK458755:DPE458755 DYG458755:DZA458755 EIC458755:EIW458755 ERY458755:ESS458755 FBU458755:FCO458755 FLQ458755:FMK458755 FVM458755:FWG458755 GFI458755:GGC458755 GPE458755:GPY458755 GZA458755:GZU458755 HIW458755:HJQ458755 HSS458755:HTM458755 ICO458755:IDI458755 IMK458755:INE458755 IWG458755:IXA458755 JGC458755:JGW458755 JPY458755:JQS458755 JZU458755:KAO458755 KJQ458755:KKK458755 KTM458755:KUG458755 LDI458755:LEC458755 LNE458755:LNY458755 LXA458755:LXU458755 MGW458755:MHQ458755 MQS458755:MRM458755 NAO458755:NBI458755 NKK458755:NLE458755 NUG458755:NVA458755 OEC458755:OEW458755 ONY458755:OOS458755 OXU458755:OYO458755 PHQ458755:PIK458755 PRM458755:PSG458755 QBI458755:QCC458755 QLE458755:QLY458755 QVA458755:QVU458755 REW458755:RFQ458755 ROS458755:RPM458755 RYO458755:RZI458755 SIK458755:SJE458755 SSG458755:STA458755 TCC458755:TCW458755 TLY458755:TMS458755 TVU458755:TWO458755 UFQ458755:UGK458755 UPM458755:UQG458755 UZI458755:VAC458755 VJE458755:VJY458755 VTA458755:VTU458755 WCW458755:WDQ458755 WMS458755:WNM458755 WWO458755:WXI458755 AF524291:BA524291 KC524291:KW524291 TY524291:US524291 ADU524291:AEO524291 ANQ524291:AOK524291 AXM524291:AYG524291 BHI524291:BIC524291 BRE524291:BRY524291 CBA524291:CBU524291 CKW524291:CLQ524291 CUS524291:CVM524291 DEO524291:DFI524291 DOK524291:DPE524291 DYG524291:DZA524291 EIC524291:EIW524291 ERY524291:ESS524291 FBU524291:FCO524291 FLQ524291:FMK524291 FVM524291:FWG524291 GFI524291:GGC524291 GPE524291:GPY524291 GZA524291:GZU524291 HIW524291:HJQ524291 HSS524291:HTM524291 ICO524291:IDI524291 IMK524291:INE524291 IWG524291:IXA524291 JGC524291:JGW524291 JPY524291:JQS524291 JZU524291:KAO524291 KJQ524291:KKK524291 KTM524291:KUG524291 LDI524291:LEC524291 LNE524291:LNY524291 LXA524291:LXU524291 MGW524291:MHQ524291 MQS524291:MRM524291 NAO524291:NBI524291 NKK524291:NLE524291 NUG524291:NVA524291 OEC524291:OEW524291 ONY524291:OOS524291 OXU524291:OYO524291 PHQ524291:PIK524291 PRM524291:PSG524291 QBI524291:QCC524291 QLE524291:QLY524291 QVA524291:QVU524291 REW524291:RFQ524291 ROS524291:RPM524291 RYO524291:RZI524291 SIK524291:SJE524291 SSG524291:STA524291 TCC524291:TCW524291 TLY524291:TMS524291 TVU524291:TWO524291 UFQ524291:UGK524291 UPM524291:UQG524291 UZI524291:VAC524291 VJE524291:VJY524291 VTA524291:VTU524291 WCW524291:WDQ524291 WMS524291:WNM524291 WWO524291:WXI524291 AF589827:BA589827 KC589827:KW589827 TY589827:US589827 ADU589827:AEO589827 ANQ589827:AOK589827 AXM589827:AYG589827 BHI589827:BIC589827 BRE589827:BRY589827 CBA589827:CBU589827 CKW589827:CLQ589827 CUS589827:CVM589827 DEO589827:DFI589827 DOK589827:DPE589827 DYG589827:DZA589827 EIC589827:EIW589827 ERY589827:ESS589827 FBU589827:FCO589827 FLQ589827:FMK589827 FVM589827:FWG589827 GFI589827:GGC589827 GPE589827:GPY589827 GZA589827:GZU589827 HIW589827:HJQ589827 HSS589827:HTM589827 ICO589827:IDI589827 IMK589827:INE589827 IWG589827:IXA589827 JGC589827:JGW589827 JPY589827:JQS589827 JZU589827:KAO589827 KJQ589827:KKK589827 KTM589827:KUG589827 LDI589827:LEC589827 LNE589827:LNY589827 LXA589827:LXU589827 MGW589827:MHQ589827 MQS589827:MRM589827 NAO589827:NBI589827 NKK589827:NLE589827 NUG589827:NVA589827 OEC589827:OEW589827 ONY589827:OOS589827 OXU589827:OYO589827 PHQ589827:PIK589827 PRM589827:PSG589827 QBI589827:QCC589827 QLE589827:QLY589827 QVA589827:QVU589827 REW589827:RFQ589827 ROS589827:RPM589827 RYO589827:RZI589827 SIK589827:SJE589827 SSG589827:STA589827 TCC589827:TCW589827 TLY589827:TMS589827 TVU589827:TWO589827 UFQ589827:UGK589827 UPM589827:UQG589827 UZI589827:VAC589827 VJE589827:VJY589827 VTA589827:VTU589827 WCW589827:WDQ589827 WMS589827:WNM589827 WWO589827:WXI589827 AF655363:BA655363 KC655363:KW655363 TY655363:US655363 ADU655363:AEO655363 ANQ655363:AOK655363 AXM655363:AYG655363 BHI655363:BIC655363 BRE655363:BRY655363 CBA655363:CBU655363 CKW655363:CLQ655363 CUS655363:CVM655363 DEO655363:DFI655363 DOK655363:DPE655363 DYG655363:DZA655363 EIC655363:EIW655363 ERY655363:ESS655363 FBU655363:FCO655363 FLQ655363:FMK655363 FVM655363:FWG655363 GFI655363:GGC655363 GPE655363:GPY655363 GZA655363:GZU655363 HIW655363:HJQ655363 HSS655363:HTM655363 ICO655363:IDI655363 IMK655363:INE655363 IWG655363:IXA655363 JGC655363:JGW655363 JPY655363:JQS655363 JZU655363:KAO655363 KJQ655363:KKK655363 KTM655363:KUG655363 LDI655363:LEC655363 LNE655363:LNY655363 LXA655363:LXU655363 MGW655363:MHQ655363 MQS655363:MRM655363 NAO655363:NBI655363 NKK655363:NLE655363 NUG655363:NVA655363 OEC655363:OEW655363 ONY655363:OOS655363 OXU655363:OYO655363 PHQ655363:PIK655363 PRM655363:PSG655363 QBI655363:QCC655363 QLE655363:QLY655363 QVA655363:QVU655363 REW655363:RFQ655363 ROS655363:RPM655363 RYO655363:RZI655363 SIK655363:SJE655363 SSG655363:STA655363 TCC655363:TCW655363 TLY655363:TMS655363 TVU655363:TWO655363 UFQ655363:UGK655363 UPM655363:UQG655363 UZI655363:VAC655363 VJE655363:VJY655363 VTA655363:VTU655363 WCW655363:WDQ655363 WMS655363:WNM655363 WWO655363:WXI655363 AF720899:BA720899 KC720899:KW720899 TY720899:US720899 ADU720899:AEO720899 ANQ720899:AOK720899 AXM720899:AYG720899 BHI720899:BIC720899 BRE720899:BRY720899 CBA720899:CBU720899 CKW720899:CLQ720899 CUS720899:CVM720899 DEO720899:DFI720899 DOK720899:DPE720899 DYG720899:DZA720899 EIC720899:EIW720899 ERY720899:ESS720899 FBU720899:FCO720899 FLQ720899:FMK720899 FVM720899:FWG720899 GFI720899:GGC720899 GPE720899:GPY720899 GZA720899:GZU720899 HIW720899:HJQ720899 HSS720899:HTM720899 ICO720899:IDI720899 IMK720899:INE720899 IWG720899:IXA720899 JGC720899:JGW720899 JPY720899:JQS720899 JZU720899:KAO720899 KJQ720899:KKK720899 KTM720899:KUG720899 LDI720899:LEC720899 LNE720899:LNY720899 LXA720899:LXU720899 MGW720899:MHQ720899 MQS720899:MRM720899 NAO720899:NBI720899 NKK720899:NLE720899 NUG720899:NVA720899 OEC720899:OEW720899 ONY720899:OOS720899 OXU720899:OYO720899 PHQ720899:PIK720899 PRM720899:PSG720899 QBI720899:QCC720899 QLE720899:QLY720899 QVA720899:QVU720899 REW720899:RFQ720899 ROS720899:RPM720899 RYO720899:RZI720899 SIK720899:SJE720899 SSG720899:STA720899 TCC720899:TCW720899 TLY720899:TMS720899 TVU720899:TWO720899 UFQ720899:UGK720899 UPM720899:UQG720899 UZI720899:VAC720899 VJE720899:VJY720899 VTA720899:VTU720899 WCW720899:WDQ720899 WMS720899:WNM720899 WWO720899:WXI720899 AF786435:BA786435 KC786435:KW786435 TY786435:US786435 ADU786435:AEO786435 ANQ786435:AOK786435 AXM786435:AYG786435 BHI786435:BIC786435 BRE786435:BRY786435 CBA786435:CBU786435 CKW786435:CLQ786435 CUS786435:CVM786435 DEO786435:DFI786435 DOK786435:DPE786435 DYG786435:DZA786435 EIC786435:EIW786435 ERY786435:ESS786435 FBU786435:FCO786435 FLQ786435:FMK786435 FVM786435:FWG786435 GFI786435:GGC786435 GPE786435:GPY786435 GZA786435:GZU786435 HIW786435:HJQ786435 HSS786435:HTM786435 ICO786435:IDI786435 IMK786435:INE786435 IWG786435:IXA786435 JGC786435:JGW786435 JPY786435:JQS786435 JZU786435:KAO786435 KJQ786435:KKK786435 KTM786435:KUG786435 LDI786435:LEC786435 LNE786435:LNY786435 LXA786435:LXU786435 MGW786435:MHQ786435 MQS786435:MRM786435 NAO786435:NBI786435 NKK786435:NLE786435 NUG786435:NVA786435 OEC786435:OEW786435 ONY786435:OOS786435 OXU786435:OYO786435 PHQ786435:PIK786435 PRM786435:PSG786435 QBI786435:QCC786435 QLE786435:QLY786435 QVA786435:QVU786435 REW786435:RFQ786435 ROS786435:RPM786435 RYO786435:RZI786435 SIK786435:SJE786435 SSG786435:STA786435 TCC786435:TCW786435 TLY786435:TMS786435 TVU786435:TWO786435 UFQ786435:UGK786435 UPM786435:UQG786435 UZI786435:VAC786435 VJE786435:VJY786435 VTA786435:VTU786435 WCW786435:WDQ786435 WMS786435:WNM786435 WWO786435:WXI786435 AF851971:BA851971 KC851971:KW851971 TY851971:US851971 ADU851971:AEO851971 ANQ851971:AOK851971 AXM851971:AYG851971 BHI851971:BIC851971 BRE851971:BRY851971 CBA851971:CBU851971 CKW851971:CLQ851971 CUS851971:CVM851971 DEO851971:DFI851971 DOK851971:DPE851971 DYG851971:DZA851971 EIC851971:EIW851971 ERY851971:ESS851971 FBU851971:FCO851971 FLQ851971:FMK851971 FVM851971:FWG851971 GFI851971:GGC851971 GPE851971:GPY851971 GZA851971:GZU851971 HIW851971:HJQ851971 HSS851971:HTM851971 ICO851971:IDI851971 IMK851971:INE851971 IWG851971:IXA851971 JGC851971:JGW851971 JPY851971:JQS851971 JZU851971:KAO851971 KJQ851971:KKK851971 KTM851971:KUG851971 LDI851971:LEC851971 LNE851971:LNY851971 LXA851971:LXU851971 MGW851971:MHQ851971 MQS851971:MRM851971 NAO851971:NBI851971 NKK851971:NLE851971 NUG851971:NVA851971 OEC851971:OEW851971 ONY851971:OOS851971 OXU851971:OYO851971 PHQ851971:PIK851971 PRM851971:PSG851971 QBI851971:QCC851971 QLE851971:QLY851971 QVA851971:QVU851971 REW851971:RFQ851971 ROS851971:RPM851971 RYO851971:RZI851971 SIK851971:SJE851971 SSG851971:STA851971 TCC851971:TCW851971 TLY851971:TMS851971 TVU851971:TWO851971 UFQ851971:UGK851971 UPM851971:UQG851971 UZI851971:VAC851971 VJE851971:VJY851971 VTA851971:VTU851971 WCW851971:WDQ851971 WMS851971:WNM851971 WWO851971:WXI851971 AF917507:BA917507 KC917507:KW917507 TY917507:US917507 ADU917507:AEO917507 ANQ917507:AOK917507 AXM917507:AYG917507 BHI917507:BIC917507 BRE917507:BRY917507 CBA917507:CBU917507 CKW917507:CLQ917507 CUS917507:CVM917507 DEO917507:DFI917507 DOK917507:DPE917507 DYG917507:DZA917507 EIC917507:EIW917507 ERY917507:ESS917507 FBU917507:FCO917507 FLQ917507:FMK917507 FVM917507:FWG917507 GFI917507:GGC917507 GPE917507:GPY917507 GZA917507:GZU917507 HIW917507:HJQ917507 HSS917507:HTM917507 ICO917507:IDI917507 IMK917507:INE917507 IWG917507:IXA917507 JGC917507:JGW917507 JPY917507:JQS917507 JZU917507:KAO917507 KJQ917507:KKK917507 KTM917507:KUG917507 LDI917507:LEC917507 LNE917507:LNY917507 LXA917507:LXU917507 MGW917507:MHQ917507 MQS917507:MRM917507 NAO917507:NBI917507 NKK917507:NLE917507 NUG917507:NVA917507 OEC917507:OEW917507 ONY917507:OOS917507 OXU917507:OYO917507 PHQ917507:PIK917507 PRM917507:PSG917507 QBI917507:QCC917507 QLE917507:QLY917507 QVA917507:QVU917507 REW917507:RFQ917507 ROS917507:RPM917507 RYO917507:RZI917507 SIK917507:SJE917507 SSG917507:STA917507 TCC917507:TCW917507 TLY917507:TMS917507 TVU917507:TWO917507 UFQ917507:UGK917507 UPM917507:UQG917507 UZI917507:VAC917507 VJE917507:VJY917507 VTA917507:VTU917507 WCW917507:WDQ917507 WMS917507:WNM917507 WWO917507:WXI917507 AF983043:BA983043 KC983043:KW983043 TY983043:US983043 ADU983043:AEO983043 ANQ983043:AOK983043 AXM983043:AYG983043 BHI983043:BIC983043 BRE983043:BRY983043 CBA983043:CBU983043 CKW983043:CLQ983043 CUS983043:CVM983043 DEO983043:DFI983043 DOK983043:DPE983043 DYG983043:DZA983043 EIC983043:EIW983043 ERY983043:ESS983043 FBU983043:FCO983043 FLQ983043:FMK983043 FVM983043:FWG983043 GFI983043:GGC983043 GPE983043:GPY983043 GZA983043:GZU983043 HIW983043:HJQ983043 HSS983043:HTM983043 ICO983043:IDI983043 IMK983043:INE983043 IWG983043:IXA983043 JGC983043:JGW983043 JPY983043:JQS983043 JZU983043:KAO983043 KJQ983043:KKK983043 KTM983043:KUG983043 LDI983043:LEC983043 LNE983043:LNY983043 LXA983043:LXU983043 MGW983043:MHQ983043 MQS983043:MRM983043 NAO983043:NBI983043 NKK983043:NLE983043 NUG983043:NVA983043 OEC983043:OEW983043 ONY983043:OOS983043 OXU983043:OYO983043 PHQ983043:PIK983043 PRM983043:PSG983043 QBI983043:QCC983043 QLE983043:QLY983043 QVA983043:QVU983043 REW983043:RFQ983043 ROS983043:RPM983043 RYO983043:RZI983043 SIK983043:SJE983043 SSG983043:STA983043 TCC983043:TCW983043 TLY983043:TMS983043 TVU983043:TWO983043 UFQ983043:UGK983043 UPM983043:UQG983043 UZI983043:VAC983043 VJE983043:VJY983043 VTA983043:VTU983043 WCW983043:WDQ983043 WMS983043:WNM983043 WWO983043:WXI983043 N3:O3 JK3:JL3 TG3:TH3 ADC3:ADD3 AMY3:AMZ3 AWU3:AWV3 BGQ3:BGR3 BQM3:BQN3 CAI3:CAJ3 CKE3:CKF3 CUA3:CUB3 DDW3:DDX3 DNS3:DNT3 DXO3:DXP3 EHK3:EHL3 ERG3:ERH3 FBC3:FBD3 FKY3:FKZ3 FUU3:FUV3 GEQ3:GER3 GOM3:GON3 GYI3:GYJ3 HIE3:HIF3 HSA3:HSB3 IBW3:IBX3 ILS3:ILT3 IVO3:IVP3 JFK3:JFL3 JPG3:JPH3 JZC3:JZD3 KIY3:KIZ3 KSU3:KSV3 LCQ3:LCR3 LMM3:LMN3 LWI3:LWJ3 MGE3:MGF3 MQA3:MQB3 MZW3:MZX3 NJS3:NJT3 NTO3:NTP3 ODK3:ODL3 ONG3:ONH3 OXC3:OXD3 PGY3:PGZ3 PQU3:PQV3 QAQ3:QAR3 QKM3:QKN3 QUI3:QUJ3 REE3:REF3 ROA3:ROB3 RXW3:RXX3 SHS3:SHT3 SRO3:SRP3 TBK3:TBL3 TLG3:TLH3 TVC3:TVD3 UEY3:UEZ3 UOU3:UOV3 UYQ3:UYR3 VIM3:VIN3 VSI3:VSJ3 WCE3:WCF3 WMA3:WMB3 WVW3:WVX3 N65539:O65539 JK65539:JL65539 TG65539:TH65539 ADC65539:ADD65539 AMY65539:AMZ65539 AWU65539:AWV65539 BGQ65539:BGR65539 BQM65539:BQN65539 CAI65539:CAJ65539 CKE65539:CKF65539 CUA65539:CUB65539 DDW65539:DDX65539 DNS65539:DNT65539 DXO65539:DXP65539 EHK65539:EHL65539 ERG65539:ERH65539 FBC65539:FBD65539 FKY65539:FKZ65539 FUU65539:FUV65539 GEQ65539:GER65539 GOM65539:GON65539 GYI65539:GYJ65539 HIE65539:HIF65539 HSA65539:HSB65539 IBW65539:IBX65539 ILS65539:ILT65539 IVO65539:IVP65539 JFK65539:JFL65539 JPG65539:JPH65539 JZC65539:JZD65539 KIY65539:KIZ65539 KSU65539:KSV65539 LCQ65539:LCR65539 LMM65539:LMN65539 LWI65539:LWJ65539 MGE65539:MGF65539 MQA65539:MQB65539 MZW65539:MZX65539 NJS65539:NJT65539 NTO65539:NTP65539 ODK65539:ODL65539 ONG65539:ONH65539 OXC65539:OXD65539 PGY65539:PGZ65539 PQU65539:PQV65539 QAQ65539:QAR65539 QKM65539:QKN65539 QUI65539:QUJ65539 REE65539:REF65539 ROA65539:ROB65539 RXW65539:RXX65539 SHS65539:SHT65539 SRO65539:SRP65539 TBK65539:TBL65539 TLG65539:TLH65539 TVC65539:TVD65539 UEY65539:UEZ65539 UOU65539:UOV65539 UYQ65539:UYR65539 VIM65539:VIN65539 VSI65539:VSJ65539 WCE65539:WCF65539 WMA65539:WMB65539 WVW65539:WVX65539 N131075:O131075 JK131075:JL131075 TG131075:TH131075 ADC131075:ADD131075 AMY131075:AMZ131075 AWU131075:AWV131075 BGQ131075:BGR131075 BQM131075:BQN131075 CAI131075:CAJ131075 CKE131075:CKF131075 CUA131075:CUB131075 DDW131075:DDX131075 DNS131075:DNT131075 DXO131075:DXP131075 EHK131075:EHL131075 ERG131075:ERH131075 FBC131075:FBD131075 FKY131075:FKZ131075 FUU131075:FUV131075 GEQ131075:GER131075 GOM131075:GON131075 GYI131075:GYJ131075 HIE131075:HIF131075 HSA131075:HSB131075 IBW131075:IBX131075 ILS131075:ILT131075 IVO131075:IVP131075 JFK131075:JFL131075 JPG131075:JPH131075 JZC131075:JZD131075 KIY131075:KIZ131075 KSU131075:KSV131075 LCQ131075:LCR131075 LMM131075:LMN131075 LWI131075:LWJ131075 MGE131075:MGF131075 MQA131075:MQB131075 MZW131075:MZX131075 NJS131075:NJT131075 NTO131075:NTP131075 ODK131075:ODL131075 ONG131075:ONH131075 OXC131075:OXD131075 PGY131075:PGZ131075 PQU131075:PQV131075 QAQ131075:QAR131075 QKM131075:QKN131075 QUI131075:QUJ131075 REE131075:REF131075 ROA131075:ROB131075 RXW131075:RXX131075 SHS131075:SHT131075 SRO131075:SRP131075 TBK131075:TBL131075 TLG131075:TLH131075 TVC131075:TVD131075 UEY131075:UEZ131075 UOU131075:UOV131075 UYQ131075:UYR131075 VIM131075:VIN131075 VSI131075:VSJ131075 WCE131075:WCF131075 WMA131075:WMB131075 WVW131075:WVX131075 N196611:O196611 JK196611:JL196611 TG196611:TH196611 ADC196611:ADD196611 AMY196611:AMZ196611 AWU196611:AWV196611 BGQ196611:BGR196611 BQM196611:BQN196611 CAI196611:CAJ196611 CKE196611:CKF196611 CUA196611:CUB196611 DDW196611:DDX196611 DNS196611:DNT196611 DXO196611:DXP196611 EHK196611:EHL196611 ERG196611:ERH196611 FBC196611:FBD196611 FKY196611:FKZ196611 FUU196611:FUV196611 GEQ196611:GER196611 GOM196611:GON196611 GYI196611:GYJ196611 HIE196611:HIF196611 HSA196611:HSB196611 IBW196611:IBX196611 ILS196611:ILT196611 IVO196611:IVP196611 JFK196611:JFL196611 JPG196611:JPH196611 JZC196611:JZD196611 KIY196611:KIZ196611 KSU196611:KSV196611 LCQ196611:LCR196611 LMM196611:LMN196611 LWI196611:LWJ196611 MGE196611:MGF196611 MQA196611:MQB196611 MZW196611:MZX196611 NJS196611:NJT196611 NTO196611:NTP196611 ODK196611:ODL196611 ONG196611:ONH196611 OXC196611:OXD196611 PGY196611:PGZ196611 PQU196611:PQV196611 QAQ196611:QAR196611 QKM196611:QKN196611 QUI196611:QUJ196611 REE196611:REF196611 ROA196611:ROB196611 RXW196611:RXX196611 SHS196611:SHT196611 SRO196611:SRP196611 TBK196611:TBL196611 TLG196611:TLH196611 TVC196611:TVD196611 UEY196611:UEZ196611 UOU196611:UOV196611 UYQ196611:UYR196611 VIM196611:VIN196611 VSI196611:VSJ196611 WCE196611:WCF196611 WMA196611:WMB196611 WVW196611:WVX196611 N262147:O262147 JK262147:JL262147 TG262147:TH262147 ADC262147:ADD262147 AMY262147:AMZ262147 AWU262147:AWV262147 BGQ262147:BGR262147 BQM262147:BQN262147 CAI262147:CAJ262147 CKE262147:CKF262147 CUA262147:CUB262147 DDW262147:DDX262147 DNS262147:DNT262147 DXO262147:DXP262147 EHK262147:EHL262147 ERG262147:ERH262147 FBC262147:FBD262147 FKY262147:FKZ262147 FUU262147:FUV262147 GEQ262147:GER262147 GOM262147:GON262147 GYI262147:GYJ262147 HIE262147:HIF262147 HSA262147:HSB262147 IBW262147:IBX262147 ILS262147:ILT262147 IVO262147:IVP262147 JFK262147:JFL262147 JPG262147:JPH262147 JZC262147:JZD262147 KIY262147:KIZ262147 KSU262147:KSV262147 LCQ262147:LCR262147 LMM262147:LMN262147 LWI262147:LWJ262147 MGE262147:MGF262147 MQA262147:MQB262147 MZW262147:MZX262147 NJS262147:NJT262147 NTO262147:NTP262147 ODK262147:ODL262147 ONG262147:ONH262147 OXC262147:OXD262147 PGY262147:PGZ262147 PQU262147:PQV262147 QAQ262147:QAR262147 QKM262147:QKN262147 QUI262147:QUJ262147 REE262147:REF262147 ROA262147:ROB262147 RXW262147:RXX262147 SHS262147:SHT262147 SRO262147:SRP262147 TBK262147:TBL262147 TLG262147:TLH262147 TVC262147:TVD262147 UEY262147:UEZ262147 UOU262147:UOV262147 UYQ262147:UYR262147 VIM262147:VIN262147 VSI262147:VSJ262147 WCE262147:WCF262147 WMA262147:WMB262147 WVW262147:WVX262147 N327683:O327683 JK327683:JL327683 TG327683:TH327683 ADC327683:ADD327683 AMY327683:AMZ327683 AWU327683:AWV327683 BGQ327683:BGR327683 BQM327683:BQN327683 CAI327683:CAJ327683 CKE327683:CKF327683 CUA327683:CUB327683 DDW327683:DDX327683 DNS327683:DNT327683 DXO327683:DXP327683 EHK327683:EHL327683 ERG327683:ERH327683 FBC327683:FBD327683 FKY327683:FKZ327683 FUU327683:FUV327683 GEQ327683:GER327683 GOM327683:GON327683 GYI327683:GYJ327683 HIE327683:HIF327683 HSA327683:HSB327683 IBW327683:IBX327683 ILS327683:ILT327683 IVO327683:IVP327683 JFK327683:JFL327683 JPG327683:JPH327683 JZC327683:JZD327683 KIY327683:KIZ327683 KSU327683:KSV327683 LCQ327683:LCR327683 LMM327683:LMN327683 LWI327683:LWJ327683 MGE327683:MGF327683 MQA327683:MQB327683 MZW327683:MZX327683 NJS327683:NJT327683 NTO327683:NTP327683 ODK327683:ODL327683 ONG327683:ONH327683 OXC327683:OXD327683 PGY327683:PGZ327683 PQU327683:PQV327683 QAQ327683:QAR327683 QKM327683:QKN327683 QUI327683:QUJ327683 REE327683:REF327683 ROA327683:ROB327683 RXW327683:RXX327683 SHS327683:SHT327683 SRO327683:SRP327683 TBK327683:TBL327683 TLG327683:TLH327683 TVC327683:TVD327683 UEY327683:UEZ327683 UOU327683:UOV327683 UYQ327683:UYR327683 VIM327683:VIN327683 VSI327683:VSJ327683 WCE327683:WCF327683 WMA327683:WMB327683 WVW327683:WVX327683 N393219:O393219 JK393219:JL393219 TG393219:TH393219 ADC393219:ADD393219 AMY393219:AMZ393219 AWU393219:AWV393219 BGQ393219:BGR393219 BQM393219:BQN393219 CAI393219:CAJ393219 CKE393219:CKF393219 CUA393219:CUB393219 DDW393219:DDX393219 DNS393219:DNT393219 DXO393219:DXP393219 EHK393219:EHL393219 ERG393219:ERH393219 FBC393219:FBD393219 FKY393219:FKZ393219 FUU393219:FUV393219 GEQ393219:GER393219 GOM393219:GON393219 GYI393219:GYJ393219 HIE393219:HIF393219 HSA393219:HSB393219 IBW393219:IBX393219 ILS393219:ILT393219 IVO393219:IVP393219 JFK393219:JFL393219 JPG393219:JPH393219 JZC393219:JZD393219 KIY393219:KIZ393219 KSU393219:KSV393219 LCQ393219:LCR393219 LMM393219:LMN393219 LWI393219:LWJ393219 MGE393219:MGF393219 MQA393219:MQB393219 MZW393219:MZX393219 NJS393219:NJT393219 NTO393219:NTP393219 ODK393219:ODL393219 ONG393219:ONH393219 OXC393219:OXD393219 PGY393219:PGZ393219 PQU393219:PQV393219 QAQ393219:QAR393219 QKM393219:QKN393219 QUI393219:QUJ393219 REE393219:REF393219 ROA393219:ROB393219 RXW393219:RXX393219 SHS393219:SHT393219 SRO393219:SRP393219 TBK393219:TBL393219 TLG393219:TLH393219 TVC393219:TVD393219 UEY393219:UEZ393219 UOU393219:UOV393219 UYQ393219:UYR393219 VIM393219:VIN393219 VSI393219:VSJ393219 WCE393219:WCF393219 WMA393219:WMB393219 WVW393219:WVX393219 N458755:O458755 JK458755:JL458755 TG458755:TH458755 ADC458755:ADD458755 AMY458755:AMZ458755 AWU458755:AWV458755 BGQ458755:BGR458755 BQM458755:BQN458755 CAI458755:CAJ458755 CKE458755:CKF458755 CUA458755:CUB458755 DDW458755:DDX458755 DNS458755:DNT458755 DXO458755:DXP458755 EHK458755:EHL458755 ERG458755:ERH458755 FBC458755:FBD458755 FKY458755:FKZ458755 FUU458755:FUV458755 GEQ458755:GER458755 GOM458755:GON458755 GYI458755:GYJ458755 HIE458755:HIF458755 HSA458755:HSB458755 IBW458755:IBX458755 ILS458755:ILT458755 IVO458755:IVP458755 JFK458755:JFL458755 JPG458755:JPH458755 JZC458755:JZD458755 KIY458755:KIZ458755 KSU458755:KSV458755 LCQ458755:LCR458755 LMM458755:LMN458755 LWI458755:LWJ458755 MGE458755:MGF458755 MQA458755:MQB458755 MZW458755:MZX458755 NJS458755:NJT458755 NTO458755:NTP458755 ODK458755:ODL458755 ONG458755:ONH458755 OXC458755:OXD458755 PGY458755:PGZ458755 PQU458755:PQV458755 QAQ458755:QAR458755 QKM458755:QKN458755 QUI458755:QUJ458755 REE458755:REF458755 ROA458755:ROB458755 RXW458755:RXX458755 SHS458755:SHT458755 SRO458755:SRP458755 TBK458755:TBL458755 TLG458755:TLH458755 TVC458755:TVD458755 UEY458755:UEZ458755 UOU458755:UOV458755 UYQ458755:UYR458755 VIM458755:VIN458755 VSI458755:VSJ458755 WCE458755:WCF458755 WMA458755:WMB458755 WVW458755:WVX458755 N524291:O524291 JK524291:JL524291 TG524291:TH524291 ADC524291:ADD524291 AMY524291:AMZ524291 AWU524291:AWV524291 BGQ524291:BGR524291 BQM524291:BQN524291 CAI524291:CAJ524291 CKE524291:CKF524291 CUA524291:CUB524291 DDW524291:DDX524291 DNS524291:DNT524291 DXO524291:DXP524291 EHK524291:EHL524291 ERG524291:ERH524291 FBC524291:FBD524291 FKY524291:FKZ524291 FUU524291:FUV524291 GEQ524291:GER524291 GOM524291:GON524291 GYI524291:GYJ524291 HIE524291:HIF524291 HSA524291:HSB524291 IBW524291:IBX524291 ILS524291:ILT524291 IVO524291:IVP524291 JFK524291:JFL524291 JPG524291:JPH524291 JZC524291:JZD524291 KIY524291:KIZ524291 KSU524291:KSV524291 LCQ524291:LCR524291 LMM524291:LMN524291 LWI524291:LWJ524291 MGE524291:MGF524291 MQA524291:MQB524291 MZW524291:MZX524291 NJS524291:NJT524291 NTO524291:NTP524291 ODK524291:ODL524291 ONG524291:ONH524291 OXC524291:OXD524291 PGY524291:PGZ524291 PQU524291:PQV524291 QAQ524291:QAR524291 QKM524291:QKN524291 QUI524291:QUJ524291 REE524291:REF524291 ROA524291:ROB524291 RXW524291:RXX524291 SHS524291:SHT524291 SRO524291:SRP524291 TBK524291:TBL524291 TLG524291:TLH524291 TVC524291:TVD524291 UEY524291:UEZ524291 UOU524291:UOV524291 UYQ524291:UYR524291 VIM524291:VIN524291 VSI524291:VSJ524291 WCE524291:WCF524291 WMA524291:WMB524291 WVW524291:WVX524291 N589827:O589827 JK589827:JL589827 TG589827:TH589827 ADC589827:ADD589827 AMY589827:AMZ589827 AWU589827:AWV589827 BGQ589827:BGR589827 BQM589827:BQN589827 CAI589827:CAJ589827 CKE589827:CKF589827 CUA589827:CUB589827 DDW589827:DDX589827 DNS589827:DNT589827 DXO589827:DXP589827 EHK589827:EHL589827 ERG589827:ERH589827 FBC589827:FBD589827 FKY589827:FKZ589827 FUU589827:FUV589827 GEQ589827:GER589827 GOM589827:GON589827 GYI589827:GYJ589827 HIE589827:HIF589827 HSA589827:HSB589827 IBW589827:IBX589827 ILS589827:ILT589827 IVO589827:IVP589827 JFK589827:JFL589827 JPG589827:JPH589827 JZC589827:JZD589827 KIY589827:KIZ589827 KSU589827:KSV589827 LCQ589827:LCR589827 LMM589827:LMN589827 LWI589827:LWJ589827 MGE589827:MGF589827 MQA589827:MQB589827 MZW589827:MZX589827 NJS589827:NJT589827 NTO589827:NTP589827 ODK589827:ODL589827 ONG589827:ONH589827 OXC589827:OXD589827 PGY589827:PGZ589827 PQU589827:PQV589827 QAQ589827:QAR589827 QKM589827:QKN589827 QUI589827:QUJ589827 REE589827:REF589827 ROA589827:ROB589827 RXW589827:RXX589827 SHS589827:SHT589827 SRO589827:SRP589827 TBK589827:TBL589827 TLG589827:TLH589827 TVC589827:TVD589827 UEY589827:UEZ589827 UOU589827:UOV589827 UYQ589827:UYR589827 VIM589827:VIN589827 VSI589827:VSJ589827 WCE589827:WCF589827 WMA589827:WMB589827 WVW589827:WVX589827 N655363:O655363 JK655363:JL655363 TG655363:TH655363 ADC655363:ADD655363 AMY655363:AMZ655363 AWU655363:AWV655363 BGQ655363:BGR655363 BQM655363:BQN655363 CAI655363:CAJ655363 CKE655363:CKF655363 CUA655363:CUB655363 DDW655363:DDX655363 DNS655363:DNT655363 DXO655363:DXP655363 EHK655363:EHL655363 ERG655363:ERH655363 FBC655363:FBD655363 FKY655363:FKZ655363 FUU655363:FUV655363 GEQ655363:GER655363 GOM655363:GON655363 GYI655363:GYJ655363 HIE655363:HIF655363 HSA655363:HSB655363 IBW655363:IBX655363 ILS655363:ILT655363 IVO655363:IVP655363 JFK655363:JFL655363 JPG655363:JPH655363 JZC655363:JZD655363 KIY655363:KIZ655363 KSU655363:KSV655363 LCQ655363:LCR655363 LMM655363:LMN655363 LWI655363:LWJ655363 MGE655363:MGF655363 MQA655363:MQB655363 MZW655363:MZX655363 NJS655363:NJT655363 NTO655363:NTP655363 ODK655363:ODL655363 ONG655363:ONH655363 OXC655363:OXD655363 PGY655363:PGZ655363 PQU655363:PQV655363 QAQ655363:QAR655363 QKM655363:QKN655363 QUI655363:QUJ655363 REE655363:REF655363 ROA655363:ROB655363 RXW655363:RXX655363 SHS655363:SHT655363 SRO655363:SRP655363 TBK655363:TBL655363 TLG655363:TLH655363 TVC655363:TVD655363 UEY655363:UEZ655363 UOU655363:UOV655363 UYQ655363:UYR655363 VIM655363:VIN655363 VSI655363:VSJ655363 WCE655363:WCF655363 WMA655363:WMB655363 WVW655363:WVX655363 N720899:O720899 JK720899:JL720899 TG720899:TH720899 ADC720899:ADD720899 AMY720899:AMZ720899 AWU720899:AWV720899 BGQ720899:BGR720899 BQM720899:BQN720899 CAI720899:CAJ720899 CKE720899:CKF720899 CUA720899:CUB720899 DDW720899:DDX720899 DNS720899:DNT720899 DXO720899:DXP720899 EHK720899:EHL720899 ERG720899:ERH720899 FBC720899:FBD720899 FKY720899:FKZ720899 FUU720899:FUV720899 GEQ720899:GER720899 GOM720899:GON720899 GYI720899:GYJ720899 HIE720899:HIF720899 HSA720899:HSB720899 IBW720899:IBX720899 ILS720899:ILT720899 IVO720899:IVP720899 JFK720899:JFL720899 JPG720899:JPH720899 JZC720899:JZD720899 KIY720899:KIZ720899 KSU720899:KSV720899 LCQ720899:LCR720899 LMM720899:LMN720899 LWI720899:LWJ720899 MGE720899:MGF720899 MQA720899:MQB720899 MZW720899:MZX720899 NJS720899:NJT720899 NTO720899:NTP720899 ODK720899:ODL720899 ONG720899:ONH720899 OXC720899:OXD720899 PGY720899:PGZ720899 PQU720899:PQV720899 QAQ720899:QAR720899 QKM720899:QKN720899 QUI720899:QUJ720899 REE720899:REF720899 ROA720899:ROB720899 RXW720899:RXX720899 SHS720899:SHT720899 SRO720899:SRP720899 TBK720899:TBL720899 TLG720899:TLH720899 TVC720899:TVD720899 UEY720899:UEZ720899 UOU720899:UOV720899 UYQ720899:UYR720899 VIM720899:VIN720899 VSI720899:VSJ720899 WCE720899:WCF720899 WMA720899:WMB720899 WVW720899:WVX720899 N786435:O786435 JK786435:JL786435 TG786435:TH786435 ADC786435:ADD786435 AMY786435:AMZ786435 AWU786435:AWV786435 BGQ786435:BGR786435 BQM786435:BQN786435 CAI786435:CAJ786435 CKE786435:CKF786435 CUA786435:CUB786435 DDW786435:DDX786435 DNS786435:DNT786435 DXO786435:DXP786435 EHK786435:EHL786435 ERG786435:ERH786435 FBC786435:FBD786435 FKY786435:FKZ786435 FUU786435:FUV786435 GEQ786435:GER786435 GOM786435:GON786435 GYI786435:GYJ786435 HIE786435:HIF786435 HSA786435:HSB786435 IBW786435:IBX786435 ILS786435:ILT786435 IVO786435:IVP786435 JFK786435:JFL786435 JPG786435:JPH786435 JZC786435:JZD786435 KIY786435:KIZ786435 KSU786435:KSV786435 LCQ786435:LCR786435 LMM786435:LMN786435 LWI786435:LWJ786435 MGE786435:MGF786435 MQA786435:MQB786435 MZW786435:MZX786435 NJS786435:NJT786435 NTO786435:NTP786435 ODK786435:ODL786435 ONG786435:ONH786435 OXC786435:OXD786435 PGY786435:PGZ786435 PQU786435:PQV786435 QAQ786435:QAR786435 QKM786435:QKN786435 QUI786435:QUJ786435 REE786435:REF786435 ROA786435:ROB786435 RXW786435:RXX786435 SHS786435:SHT786435 SRO786435:SRP786435 TBK786435:TBL786435 TLG786435:TLH786435 TVC786435:TVD786435 UEY786435:UEZ786435 UOU786435:UOV786435 UYQ786435:UYR786435 VIM786435:VIN786435 VSI786435:VSJ786435 WCE786435:WCF786435 WMA786435:WMB786435 WVW786435:WVX786435 N851971:O851971 JK851971:JL851971 TG851971:TH851971 ADC851971:ADD851971 AMY851971:AMZ851971 AWU851971:AWV851971 BGQ851971:BGR851971 BQM851971:BQN851971 CAI851971:CAJ851971 CKE851971:CKF851971 CUA851971:CUB851971 DDW851971:DDX851971 DNS851971:DNT851971 DXO851971:DXP851971 EHK851971:EHL851971 ERG851971:ERH851971 FBC851971:FBD851971 FKY851971:FKZ851971 FUU851971:FUV851971 GEQ851971:GER851971 GOM851971:GON851971 GYI851971:GYJ851971 HIE851971:HIF851971 HSA851971:HSB851971 IBW851971:IBX851971 ILS851971:ILT851971 IVO851971:IVP851971 JFK851971:JFL851971 JPG851971:JPH851971 JZC851971:JZD851971 KIY851971:KIZ851971 KSU851971:KSV851971 LCQ851971:LCR851971 LMM851971:LMN851971 LWI851971:LWJ851971 MGE851971:MGF851971 MQA851971:MQB851971 MZW851971:MZX851971 NJS851971:NJT851971 NTO851971:NTP851971 ODK851971:ODL851971 ONG851971:ONH851971 OXC851971:OXD851971 PGY851971:PGZ851971 PQU851971:PQV851971 QAQ851971:QAR851971 QKM851971:QKN851971 QUI851971:QUJ851971 REE851971:REF851971 ROA851971:ROB851971 RXW851971:RXX851971 SHS851971:SHT851971 SRO851971:SRP851971 TBK851971:TBL851971 TLG851971:TLH851971 TVC851971:TVD851971 UEY851971:UEZ851971 UOU851971:UOV851971 UYQ851971:UYR851971 VIM851971:VIN851971 VSI851971:VSJ851971 WCE851971:WCF851971 WMA851971:WMB851971 WVW851971:WVX851971 N917507:O917507 JK917507:JL917507 TG917507:TH917507 ADC917507:ADD917507 AMY917507:AMZ917507 AWU917507:AWV917507 BGQ917507:BGR917507 BQM917507:BQN917507 CAI917507:CAJ917507 CKE917507:CKF917507 CUA917507:CUB917507 DDW917507:DDX917507 DNS917507:DNT917507 DXO917507:DXP917507 EHK917507:EHL917507 ERG917507:ERH917507 FBC917507:FBD917507 FKY917507:FKZ917507 FUU917507:FUV917507 GEQ917507:GER917507 GOM917507:GON917507 GYI917507:GYJ917507 HIE917507:HIF917507 HSA917507:HSB917507 IBW917507:IBX917507 ILS917507:ILT917507 IVO917507:IVP917507 JFK917507:JFL917507 JPG917507:JPH917507 JZC917507:JZD917507 KIY917507:KIZ917507 KSU917507:KSV917507 LCQ917507:LCR917507 LMM917507:LMN917507 LWI917507:LWJ917507 MGE917507:MGF917507 MQA917507:MQB917507 MZW917507:MZX917507 NJS917507:NJT917507 NTO917507:NTP917507 ODK917507:ODL917507 ONG917507:ONH917507 OXC917507:OXD917507 PGY917507:PGZ917507 PQU917507:PQV917507 QAQ917507:QAR917507 QKM917507:QKN917507 QUI917507:QUJ917507 REE917507:REF917507 ROA917507:ROB917507 RXW917507:RXX917507 SHS917507:SHT917507 SRO917507:SRP917507 TBK917507:TBL917507 TLG917507:TLH917507 TVC917507:TVD917507 UEY917507:UEZ917507 UOU917507:UOV917507 UYQ917507:UYR917507 VIM917507:VIN917507 VSI917507:VSJ917507 WCE917507:WCF917507 WMA917507:WMB917507 WVW917507:WVX917507 N983043:O983043 JK983043:JL983043 TG983043:TH983043 ADC983043:ADD983043 AMY983043:AMZ983043 AWU983043:AWV983043 BGQ983043:BGR983043 BQM983043:BQN983043 CAI983043:CAJ983043 CKE983043:CKF983043 CUA983043:CUB983043 DDW983043:DDX983043 DNS983043:DNT983043 DXO983043:DXP983043 EHK983043:EHL983043 ERG983043:ERH983043 FBC983043:FBD983043 FKY983043:FKZ983043 FUU983043:FUV983043 GEQ983043:GER983043 GOM983043:GON983043 GYI983043:GYJ983043 HIE983043:HIF983043 HSA983043:HSB983043 IBW983043:IBX983043 ILS983043:ILT983043 IVO983043:IVP983043 JFK983043:JFL983043 JPG983043:JPH983043 JZC983043:JZD983043 KIY983043:KIZ983043 KSU983043:KSV983043 LCQ983043:LCR983043 LMM983043:LMN983043 LWI983043:LWJ983043 MGE983043:MGF983043 MQA983043:MQB983043 MZW983043:MZX983043 NJS983043:NJT983043 NTO983043:NTP983043 ODK983043:ODL983043 ONG983043:ONH983043 OXC983043:OXD983043 PGY983043:PGZ983043 PQU983043:PQV983043 QAQ983043:QAR983043 QKM983043:QKN983043 QUI983043:QUJ983043 REE983043:REF983043 ROA983043:ROB983043 RXW983043:RXX983043 SHS983043:SHT983043 SRO983043:SRP983043 TBK983043:TBL983043 TLG983043:TLH983043 TVC983043:TVD983043 UEY983043:UEZ983043 UOU983043:UOV983043 UYQ983043:UYR983043 VIM983043:VIN983043 VSI983043:VSJ983043 WCE983043:WCF983043 WMA983043:WMB983043 WVW983043:WVX983043 Q3:W3 JN3:JT3 TJ3:TP3 ADF3:ADL3 ANB3:ANH3 AWX3:AXD3 BGT3:BGZ3 BQP3:BQV3 CAL3:CAR3 CKH3:CKN3 CUD3:CUJ3 DDZ3:DEF3 DNV3:DOB3 DXR3:DXX3 EHN3:EHT3 ERJ3:ERP3 FBF3:FBL3 FLB3:FLH3 FUX3:FVD3 GET3:GEZ3 GOP3:GOV3 GYL3:GYR3 HIH3:HIN3 HSD3:HSJ3 IBZ3:ICF3 ILV3:IMB3 IVR3:IVX3 JFN3:JFT3 JPJ3:JPP3 JZF3:JZL3 KJB3:KJH3 KSX3:KTD3 LCT3:LCZ3 LMP3:LMV3 LWL3:LWR3 MGH3:MGN3 MQD3:MQJ3 MZZ3:NAF3 NJV3:NKB3 NTR3:NTX3 ODN3:ODT3 ONJ3:ONP3 OXF3:OXL3 PHB3:PHH3 PQX3:PRD3 QAT3:QAZ3 QKP3:QKV3 QUL3:QUR3 REH3:REN3 ROD3:ROJ3 RXZ3:RYF3 SHV3:SIB3 SRR3:SRX3 TBN3:TBT3 TLJ3:TLP3 TVF3:TVL3 UFB3:UFH3 UOX3:UPD3 UYT3:UYZ3 VIP3:VIV3 VSL3:VSR3 WCH3:WCN3 WMD3:WMJ3 WVZ3:WWF3 Q65539:W65539 JN65539:JT65539 TJ65539:TP65539 ADF65539:ADL65539 ANB65539:ANH65539 AWX65539:AXD65539 BGT65539:BGZ65539 BQP65539:BQV65539 CAL65539:CAR65539 CKH65539:CKN65539 CUD65539:CUJ65539 DDZ65539:DEF65539 DNV65539:DOB65539 DXR65539:DXX65539 EHN65539:EHT65539 ERJ65539:ERP65539 FBF65539:FBL65539 FLB65539:FLH65539 FUX65539:FVD65539 GET65539:GEZ65539 GOP65539:GOV65539 GYL65539:GYR65539 HIH65539:HIN65539 HSD65539:HSJ65539 IBZ65539:ICF65539 ILV65539:IMB65539 IVR65539:IVX65539 JFN65539:JFT65539 JPJ65539:JPP65539 JZF65539:JZL65539 KJB65539:KJH65539 KSX65539:KTD65539 LCT65539:LCZ65539 LMP65539:LMV65539 LWL65539:LWR65539 MGH65539:MGN65539 MQD65539:MQJ65539 MZZ65539:NAF65539 NJV65539:NKB65539 NTR65539:NTX65539 ODN65539:ODT65539 ONJ65539:ONP65539 OXF65539:OXL65539 PHB65539:PHH65539 PQX65539:PRD65539 QAT65539:QAZ65539 QKP65539:QKV65539 QUL65539:QUR65539 REH65539:REN65539 ROD65539:ROJ65539 RXZ65539:RYF65539 SHV65539:SIB65539 SRR65539:SRX65539 TBN65539:TBT65539 TLJ65539:TLP65539 TVF65539:TVL65539 UFB65539:UFH65539 UOX65539:UPD65539 UYT65539:UYZ65539 VIP65539:VIV65539 VSL65539:VSR65539 WCH65539:WCN65539 WMD65539:WMJ65539 WVZ65539:WWF65539 Q131075:W131075 JN131075:JT131075 TJ131075:TP131075 ADF131075:ADL131075 ANB131075:ANH131075 AWX131075:AXD131075 BGT131075:BGZ131075 BQP131075:BQV131075 CAL131075:CAR131075 CKH131075:CKN131075 CUD131075:CUJ131075 DDZ131075:DEF131075 DNV131075:DOB131075 DXR131075:DXX131075 EHN131075:EHT131075 ERJ131075:ERP131075 FBF131075:FBL131075 FLB131075:FLH131075 FUX131075:FVD131075 GET131075:GEZ131075 GOP131075:GOV131075 GYL131075:GYR131075 HIH131075:HIN131075 HSD131075:HSJ131075 IBZ131075:ICF131075 ILV131075:IMB131075 IVR131075:IVX131075 JFN131075:JFT131075 JPJ131075:JPP131075 JZF131075:JZL131075 KJB131075:KJH131075 KSX131075:KTD131075 LCT131075:LCZ131075 LMP131075:LMV131075 LWL131075:LWR131075 MGH131075:MGN131075 MQD131075:MQJ131075 MZZ131075:NAF131075 NJV131075:NKB131075 NTR131075:NTX131075 ODN131075:ODT131075 ONJ131075:ONP131075 OXF131075:OXL131075 PHB131075:PHH131075 PQX131075:PRD131075 QAT131075:QAZ131075 QKP131075:QKV131075 QUL131075:QUR131075 REH131075:REN131075 ROD131075:ROJ131075 RXZ131075:RYF131075 SHV131075:SIB131075 SRR131075:SRX131075 TBN131075:TBT131075 TLJ131075:TLP131075 TVF131075:TVL131075 UFB131075:UFH131075 UOX131075:UPD131075 UYT131075:UYZ131075 VIP131075:VIV131075 VSL131075:VSR131075 WCH131075:WCN131075 WMD131075:WMJ131075 WVZ131075:WWF131075 Q196611:W196611 JN196611:JT196611 TJ196611:TP196611 ADF196611:ADL196611 ANB196611:ANH196611 AWX196611:AXD196611 BGT196611:BGZ196611 BQP196611:BQV196611 CAL196611:CAR196611 CKH196611:CKN196611 CUD196611:CUJ196611 DDZ196611:DEF196611 DNV196611:DOB196611 DXR196611:DXX196611 EHN196611:EHT196611 ERJ196611:ERP196611 FBF196611:FBL196611 FLB196611:FLH196611 FUX196611:FVD196611 GET196611:GEZ196611 GOP196611:GOV196611 GYL196611:GYR196611 HIH196611:HIN196611 HSD196611:HSJ196611 IBZ196611:ICF196611 ILV196611:IMB196611 IVR196611:IVX196611 JFN196611:JFT196611 JPJ196611:JPP196611 JZF196611:JZL196611 KJB196611:KJH196611 KSX196611:KTD196611 LCT196611:LCZ196611 LMP196611:LMV196611 LWL196611:LWR196611 MGH196611:MGN196611 MQD196611:MQJ196611 MZZ196611:NAF196611 NJV196611:NKB196611 NTR196611:NTX196611 ODN196611:ODT196611 ONJ196611:ONP196611 OXF196611:OXL196611 PHB196611:PHH196611 PQX196611:PRD196611 QAT196611:QAZ196611 QKP196611:QKV196611 QUL196611:QUR196611 REH196611:REN196611 ROD196611:ROJ196611 RXZ196611:RYF196611 SHV196611:SIB196611 SRR196611:SRX196611 TBN196611:TBT196611 TLJ196611:TLP196611 TVF196611:TVL196611 UFB196611:UFH196611 UOX196611:UPD196611 UYT196611:UYZ196611 VIP196611:VIV196611 VSL196611:VSR196611 WCH196611:WCN196611 WMD196611:WMJ196611 WVZ196611:WWF196611 Q262147:W262147 JN262147:JT262147 TJ262147:TP262147 ADF262147:ADL262147 ANB262147:ANH262147 AWX262147:AXD262147 BGT262147:BGZ262147 BQP262147:BQV262147 CAL262147:CAR262147 CKH262147:CKN262147 CUD262147:CUJ262147 DDZ262147:DEF262147 DNV262147:DOB262147 DXR262147:DXX262147 EHN262147:EHT262147 ERJ262147:ERP262147 FBF262147:FBL262147 FLB262147:FLH262147 FUX262147:FVD262147 GET262147:GEZ262147 GOP262147:GOV262147 GYL262147:GYR262147 HIH262147:HIN262147 HSD262147:HSJ262147 IBZ262147:ICF262147 ILV262147:IMB262147 IVR262147:IVX262147 JFN262147:JFT262147 JPJ262147:JPP262147 JZF262147:JZL262147 KJB262147:KJH262147 KSX262147:KTD262147 LCT262147:LCZ262147 LMP262147:LMV262147 LWL262147:LWR262147 MGH262147:MGN262147 MQD262147:MQJ262147 MZZ262147:NAF262147 NJV262147:NKB262147 NTR262147:NTX262147 ODN262147:ODT262147 ONJ262147:ONP262147 OXF262147:OXL262147 PHB262147:PHH262147 PQX262147:PRD262147 QAT262147:QAZ262147 QKP262147:QKV262147 QUL262147:QUR262147 REH262147:REN262147 ROD262147:ROJ262147 RXZ262147:RYF262147 SHV262147:SIB262147 SRR262147:SRX262147 TBN262147:TBT262147 TLJ262147:TLP262147 TVF262147:TVL262147 UFB262147:UFH262147 UOX262147:UPD262147 UYT262147:UYZ262147 VIP262147:VIV262147 VSL262147:VSR262147 WCH262147:WCN262147 WMD262147:WMJ262147 WVZ262147:WWF262147 Q327683:W327683 JN327683:JT327683 TJ327683:TP327683 ADF327683:ADL327683 ANB327683:ANH327683 AWX327683:AXD327683 BGT327683:BGZ327683 BQP327683:BQV327683 CAL327683:CAR327683 CKH327683:CKN327683 CUD327683:CUJ327683 DDZ327683:DEF327683 DNV327683:DOB327683 DXR327683:DXX327683 EHN327683:EHT327683 ERJ327683:ERP327683 FBF327683:FBL327683 FLB327683:FLH327683 FUX327683:FVD327683 GET327683:GEZ327683 GOP327683:GOV327683 GYL327683:GYR327683 HIH327683:HIN327683 HSD327683:HSJ327683 IBZ327683:ICF327683 ILV327683:IMB327683 IVR327683:IVX327683 JFN327683:JFT327683 JPJ327683:JPP327683 JZF327683:JZL327683 KJB327683:KJH327683 KSX327683:KTD327683 LCT327683:LCZ327683 LMP327683:LMV327683 LWL327683:LWR327683 MGH327683:MGN327683 MQD327683:MQJ327683 MZZ327683:NAF327683 NJV327683:NKB327683 NTR327683:NTX327683 ODN327683:ODT327683 ONJ327683:ONP327683 OXF327683:OXL327683 PHB327683:PHH327683 PQX327683:PRD327683 QAT327683:QAZ327683 QKP327683:QKV327683 QUL327683:QUR327683 REH327683:REN327683 ROD327683:ROJ327683 RXZ327683:RYF327683 SHV327683:SIB327683 SRR327683:SRX327683 TBN327683:TBT327683 TLJ327683:TLP327683 TVF327683:TVL327683 UFB327683:UFH327683 UOX327683:UPD327683 UYT327683:UYZ327683 VIP327683:VIV327683 VSL327683:VSR327683 WCH327683:WCN327683 WMD327683:WMJ327683 WVZ327683:WWF327683 Q393219:W393219 JN393219:JT393219 TJ393219:TP393219 ADF393219:ADL393219 ANB393219:ANH393219 AWX393219:AXD393219 BGT393219:BGZ393219 BQP393219:BQV393219 CAL393219:CAR393219 CKH393219:CKN393219 CUD393219:CUJ393219 DDZ393219:DEF393219 DNV393219:DOB393219 DXR393219:DXX393219 EHN393219:EHT393219 ERJ393219:ERP393219 FBF393219:FBL393219 FLB393219:FLH393219 FUX393219:FVD393219 GET393219:GEZ393219 GOP393219:GOV393219 GYL393219:GYR393219 HIH393219:HIN393219 HSD393219:HSJ393219 IBZ393219:ICF393219 ILV393219:IMB393219 IVR393219:IVX393219 JFN393219:JFT393219 JPJ393219:JPP393219 JZF393219:JZL393219 KJB393219:KJH393219 KSX393219:KTD393219 LCT393219:LCZ393219 LMP393219:LMV393219 LWL393219:LWR393219 MGH393219:MGN393219 MQD393219:MQJ393219 MZZ393219:NAF393219 NJV393219:NKB393219 NTR393219:NTX393219 ODN393219:ODT393219 ONJ393219:ONP393219 OXF393219:OXL393219 PHB393219:PHH393219 PQX393219:PRD393219 QAT393219:QAZ393219 QKP393219:QKV393219 QUL393219:QUR393219 REH393219:REN393219 ROD393219:ROJ393219 RXZ393219:RYF393219 SHV393219:SIB393219 SRR393219:SRX393219 TBN393219:TBT393219 TLJ393219:TLP393219 TVF393219:TVL393219 UFB393219:UFH393219 UOX393219:UPD393219 UYT393219:UYZ393219 VIP393219:VIV393219 VSL393219:VSR393219 WCH393219:WCN393219 WMD393219:WMJ393219 WVZ393219:WWF393219 Q458755:W458755 JN458755:JT458755 TJ458755:TP458755 ADF458755:ADL458755 ANB458755:ANH458755 AWX458755:AXD458755 BGT458755:BGZ458755 BQP458755:BQV458755 CAL458755:CAR458755 CKH458755:CKN458755 CUD458755:CUJ458755 DDZ458755:DEF458755 DNV458755:DOB458755 DXR458755:DXX458755 EHN458755:EHT458755 ERJ458755:ERP458755 FBF458755:FBL458755 FLB458755:FLH458755 FUX458755:FVD458755 GET458755:GEZ458755 GOP458755:GOV458755 GYL458755:GYR458755 HIH458755:HIN458755 HSD458755:HSJ458755 IBZ458755:ICF458755 ILV458755:IMB458755 IVR458755:IVX458755 JFN458755:JFT458755 JPJ458755:JPP458755 JZF458755:JZL458755 KJB458755:KJH458755 KSX458755:KTD458755 LCT458755:LCZ458755 LMP458755:LMV458755 LWL458755:LWR458755 MGH458755:MGN458755 MQD458755:MQJ458755 MZZ458755:NAF458755 NJV458755:NKB458755 NTR458755:NTX458755 ODN458755:ODT458755 ONJ458755:ONP458755 OXF458755:OXL458755 PHB458755:PHH458755 PQX458755:PRD458755 QAT458755:QAZ458755 QKP458755:QKV458755 QUL458755:QUR458755 REH458755:REN458755 ROD458755:ROJ458755 RXZ458755:RYF458755 SHV458755:SIB458755 SRR458755:SRX458755 TBN458755:TBT458755 TLJ458755:TLP458755 TVF458755:TVL458755 UFB458755:UFH458755 UOX458755:UPD458755 UYT458755:UYZ458755 VIP458755:VIV458755 VSL458755:VSR458755 WCH458755:WCN458755 WMD458755:WMJ458755 WVZ458755:WWF458755 Q524291:W524291 JN524291:JT524291 TJ524291:TP524291 ADF524291:ADL524291 ANB524291:ANH524291 AWX524291:AXD524291 BGT524291:BGZ524291 BQP524291:BQV524291 CAL524291:CAR524291 CKH524291:CKN524291 CUD524291:CUJ524291 DDZ524291:DEF524291 DNV524291:DOB524291 DXR524291:DXX524291 EHN524291:EHT524291 ERJ524291:ERP524291 FBF524291:FBL524291 FLB524291:FLH524291 FUX524291:FVD524291 GET524291:GEZ524291 GOP524291:GOV524291 GYL524291:GYR524291 HIH524291:HIN524291 HSD524291:HSJ524291 IBZ524291:ICF524291 ILV524291:IMB524291 IVR524291:IVX524291 JFN524291:JFT524291 JPJ524291:JPP524291 JZF524291:JZL524291 KJB524291:KJH524291 KSX524291:KTD524291 LCT524291:LCZ524291 LMP524291:LMV524291 LWL524291:LWR524291 MGH524291:MGN524291 MQD524291:MQJ524291 MZZ524291:NAF524291 NJV524291:NKB524291 NTR524291:NTX524291 ODN524291:ODT524291 ONJ524291:ONP524291 OXF524291:OXL524291 PHB524291:PHH524291 PQX524291:PRD524291 QAT524291:QAZ524291 QKP524291:QKV524291 QUL524291:QUR524291 REH524291:REN524291 ROD524291:ROJ524291 RXZ524291:RYF524291 SHV524291:SIB524291 SRR524291:SRX524291 TBN524291:TBT524291 TLJ524291:TLP524291 TVF524291:TVL524291 UFB524291:UFH524291 UOX524291:UPD524291 UYT524291:UYZ524291 VIP524291:VIV524291 VSL524291:VSR524291 WCH524291:WCN524291 WMD524291:WMJ524291 WVZ524291:WWF524291 Q589827:W589827 JN589827:JT589827 TJ589827:TP589827 ADF589827:ADL589827 ANB589827:ANH589827 AWX589827:AXD589827 BGT589827:BGZ589827 BQP589827:BQV589827 CAL589827:CAR589827 CKH589827:CKN589827 CUD589827:CUJ589827 DDZ589827:DEF589827 DNV589827:DOB589827 DXR589827:DXX589827 EHN589827:EHT589827 ERJ589827:ERP589827 FBF589827:FBL589827 FLB589827:FLH589827 FUX589827:FVD589827 GET589827:GEZ589827 GOP589827:GOV589827 GYL589827:GYR589827 HIH589827:HIN589827 HSD589827:HSJ589827 IBZ589827:ICF589827 ILV589827:IMB589827 IVR589827:IVX589827 JFN589827:JFT589827 JPJ589827:JPP589827 JZF589827:JZL589827 KJB589827:KJH589827 KSX589827:KTD589827 LCT589827:LCZ589827 LMP589827:LMV589827 LWL589827:LWR589827 MGH589827:MGN589827 MQD589827:MQJ589827 MZZ589827:NAF589827 NJV589827:NKB589827 NTR589827:NTX589827 ODN589827:ODT589827 ONJ589827:ONP589827 OXF589827:OXL589827 PHB589827:PHH589827 PQX589827:PRD589827 QAT589827:QAZ589827 QKP589827:QKV589827 QUL589827:QUR589827 REH589827:REN589827 ROD589827:ROJ589827 RXZ589827:RYF589827 SHV589827:SIB589827 SRR589827:SRX589827 TBN589827:TBT589827 TLJ589827:TLP589827 TVF589827:TVL589827 UFB589827:UFH589827 UOX589827:UPD589827 UYT589827:UYZ589827 VIP589827:VIV589827 VSL589827:VSR589827 WCH589827:WCN589827 WMD589827:WMJ589827 WVZ589827:WWF589827 Q655363:W655363 JN655363:JT655363 TJ655363:TP655363 ADF655363:ADL655363 ANB655363:ANH655363 AWX655363:AXD655363 BGT655363:BGZ655363 BQP655363:BQV655363 CAL655363:CAR655363 CKH655363:CKN655363 CUD655363:CUJ655363 DDZ655363:DEF655363 DNV655363:DOB655363 DXR655363:DXX655363 EHN655363:EHT655363 ERJ655363:ERP655363 FBF655363:FBL655363 FLB655363:FLH655363 FUX655363:FVD655363 GET655363:GEZ655363 GOP655363:GOV655363 GYL655363:GYR655363 HIH655363:HIN655363 HSD655363:HSJ655363 IBZ655363:ICF655363 ILV655363:IMB655363 IVR655363:IVX655363 JFN655363:JFT655363 JPJ655363:JPP655363 JZF655363:JZL655363 KJB655363:KJH655363 KSX655363:KTD655363 LCT655363:LCZ655363 LMP655363:LMV655363 LWL655363:LWR655363 MGH655363:MGN655363 MQD655363:MQJ655363 MZZ655363:NAF655363 NJV655363:NKB655363 NTR655363:NTX655363 ODN655363:ODT655363 ONJ655363:ONP655363 OXF655363:OXL655363 PHB655363:PHH655363 PQX655363:PRD655363 QAT655363:QAZ655363 QKP655363:QKV655363 QUL655363:QUR655363 REH655363:REN655363 ROD655363:ROJ655363 RXZ655363:RYF655363 SHV655363:SIB655363 SRR655363:SRX655363 TBN655363:TBT655363 TLJ655363:TLP655363 TVF655363:TVL655363 UFB655363:UFH655363 UOX655363:UPD655363 UYT655363:UYZ655363 VIP655363:VIV655363 VSL655363:VSR655363 WCH655363:WCN655363 WMD655363:WMJ655363 WVZ655363:WWF655363 Q720899:W720899 JN720899:JT720899 TJ720899:TP720899 ADF720899:ADL720899 ANB720899:ANH720899 AWX720899:AXD720899 BGT720899:BGZ720899 BQP720899:BQV720899 CAL720899:CAR720899 CKH720899:CKN720899 CUD720899:CUJ720899 DDZ720899:DEF720899 DNV720899:DOB720899 DXR720899:DXX720899 EHN720899:EHT720899 ERJ720899:ERP720899 FBF720899:FBL720899 FLB720899:FLH720899 FUX720899:FVD720899 GET720899:GEZ720899 GOP720899:GOV720899 GYL720899:GYR720899 HIH720899:HIN720899 HSD720899:HSJ720899 IBZ720899:ICF720899 ILV720899:IMB720899 IVR720899:IVX720899 JFN720899:JFT720899 JPJ720899:JPP720899 JZF720899:JZL720899 KJB720899:KJH720899 KSX720899:KTD720899 LCT720899:LCZ720899 LMP720899:LMV720899 LWL720899:LWR720899 MGH720899:MGN720899 MQD720899:MQJ720899 MZZ720899:NAF720899 NJV720899:NKB720899 NTR720899:NTX720899 ODN720899:ODT720899 ONJ720899:ONP720899 OXF720899:OXL720899 PHB720899:PHH720899 PQX720899:PRD720899 QAT720899:QAZ720899 QKP720899:QKV720899 QUL720899:QUR720899 REH720899:REN720899 ROD720899:ROJ720899 RXZ720899:RYF720899 SHV720899:SIB720899 SRR720899:SRX720899 TBN720899:TBT720899 TLJ720899:TLP720899 TVF720899:TVL720899 UFB720899:UFH720899 UOX720899:UPD720899 UYT720899:UYZ720899 VIP720899:VIV720899 VSL720899:VSR720899 WCH720899:WCN720899 WMD720899:WMJ720899 WVZ720899:WWF720899 Q786435:W786435 JN786435:JT786435 TJ786435:TP786435 ADF786435:ADL786435 ANB786435:ANH786435 AWX786435:AXD786435 BGT786435:BGZ786435 BQP786435:BQV786435 CAL786435:CAR786435 CKH786435:CKN786435 CUD786435:CUJ786435 DDZ786435:DEF786435 DNV786435:DOB786435 DXR786435:DXX786435 EHN786435:EHT786435 ERJ786435:ERP786435 FBF786435:FBL786435 FLB786435:FLH786435 FUX786435:FVD786435 GET786435:GEZ786435 GOP786435:GOV786435 GYL786435:GYR786435 HIH786435:HIN786435 HSD786435:HSJ786435 IBZ786435:ICF786435 ILV786435:IMB786435 IVR786435:IVX786435 JFN786435:JFT786435 JPJ786435:JPP786435 JZF786435:JZL786435 KJB786435:KJH786435 KSX786435:KTD786435 LCT786435:LCZ786435 LMP786435:LMV786435 LWL786435:LWR786435 MGH786435:MGN786435 MQD786435:MQJ786435 MZZ786435:NAF786435 NJV786435:NKB786435 NTR786435:NTX786435 ODN786435:ODT786435 ONJ786435:ONP786435 OXF786435:OXL786435 PHB786435:PHH786435 PQX786435:PRD786435 QAT786435:QAZ786435 QKP786435:QKV786435 QUL786435:QUR786435 REH786435:REN786435 ROD786435:ROJ786435 RXZ786435:RYF786435 SHV786435:SIB786435 SRR786435:SRX786435 TBN786435:TBT786435 TLJ786435:TLP786435 TVF786435:TVL786435 UFB786435:UFH786435 UOX786435:UPD786435 UYT786435:UYZ786435 VIP786435:VIV786435 VSL786435:VSR786435 WCH786435:WCN786435 WMD786435:WMJ786435 WVZ786435:WWF786435 Q851971:W851971 JN851971:JT851971 TJ851971:TP851971 ADF851971:ADL851971 ANB851971:ANH851971 AWX851971:AXD851971 BGT851971:BGZ851971 BQP851971:BQV851971 CAL851971:CAR851971 CKH851971:CKN851971 CUD851971:CUJ851971 DDZ851971:DEF851971 DNV851971:DOB851971 DXR851971:DXX851971 EHN851971:EHT851971 ERJ851971:ERP851971 FBF851971:FBL851971 FLB851971:FLH851971 FUX851971:FVD851971 GET851971:GEZ851971 GOP851971:GOV851971 GYL851971:GYR851971 HIH851971:HIN851971 HSD851971:HSJ851971 IBZ851971:ICF851971 ILV851971:IMB851971 IVR851971:IVX851971 JFN851971:JFT851971 JPJ851971:JPP851971 JZF851971:JZL851971 KJB851971:KJH851971 KSX851971:KTD851971 LCT851971:LCZ851971 LMP851971:LMV851971 LWL851971:LWR851971 MGH851971:MGN851971 MQD851971:MQJ851971 MZZ851971:NAF851971 NJV851971:NKB851971 NTR851971:NTX851971 ODN851971:ODT851971 ONJ851971:ONP851971 OXF851971:OXL851971 PHB851971:PHH851971 PQX851971:PRD851971 QAT851971:QAZ851971 QKP851971:QKV851971 QUL851971:QUR851971 REH851971:REN851971 ROD851971:ROJ851971 RXZ851971:RYF851971 SHV851971:SIB851971 SRR851971:SRX851971 TBN851971:TBT851971 TLJ851971:TLP851971 TVF851971:TVL851971 UFB851971:UFH851971 UOX851971:UPD851971 UYT851971:UYZ851971 VIP851971:VIV851971 VSL851971:VSR851971 WCH851971:WCN851971 WMD851971:WMJ851971 WVZ851971:WWF851971 Q917507:W917507 JN917507:JT917507 TJ917507:TP917507 ADF917507:ADL917507 ANB917507:ANH917507 AWX917507:AXD917507 BGT917507:BGZ917507 BQP917507:BQV917507 CAL917507:CAR917507 CKH917507:CKN917507 CUD917507:CUJ917507 DDZ917507:DEF917507 DNV917507:DOB917507 DXR917507:DXX917507 EHN917507:EHT917507 ERJ917507:ERP917507 FBF917507:FBL917507 FLB917507:FLH917507 FUX917507:FVD917507 GET917507:GEZ917507 GOP917507:GOV917507 GYL917507:GYR917507 HIH917507:HIN917507 HSD917507:HSJ917507 IBZ917507:ICF917507 ILV917507:IMB917507 IVR917507:IVX917507 JFN917507:JFT917507 JPJ917507:JPP917507 JZF917507:JZL917507 KJB917507:KJH917507 KSX917507:KTD917507 LCT917507:LCZ917507 LMP917507:LMV917507 LWL917507:LWR917507 MGH917507:MGN917507 MQD917507:MQJ917507 MZZ917507:NAF917507 NJV917507:NKB917507 NTR917507:NTX917507 ODN917507:ODT917507 ONJ917507:ONP917507 OXF917507:OXL917507 PHB917507:PHH917507 PQX917507:PRD917507 QAT917507:QAZ917507 QKP917507:QKV917507 QUL917507:QUR917507 REH917507:REN917507 ROD917507:ROJ917507 RXZ917507:RYF917507 SHV917507:SIB917507 SRR917507:SRX917507 TBN917507:TBT917507 TLJ917507:TLP917507 TVF917507:TVL917507 UFB917507:UFH917507 UOX917507:UPD917507 UYT917507:UYZ917507 VIP917507:VIV917507 VSL917507:VSR917507 WCH917507:WCN917507 WMD917507:WMJ917507 WVZ917507:WWF917507 Q983043:W983043 JN983043:JT983043 TJ983043:TP983043 ADF983043:ADL983043 ANB983043:ANH983043 AWX983043:AXD983043 BGT983043:BGZ983043 BQP983043:BQV983043 CAL983043:CAR983043 CKH983043:CKN983043 CUD983043:CUJ983043 DDZ983043:DEF983043 DNV983043:DOB983043 DXR983043:DXX983043 EHN983043:EHT983043 ERJ983043:ERP983043 FBF983043:FBL983043 FLB983043:FLH983043 FUX983043:FVD983043 GET983043:GEZ983043 GOP983043:GOV983043 GYL983043:GYR983043 HIH983043:HIN983043 HSD983043:HSJ983043 IBZ983043:ICF983043 ILV983043:IMB983043 IVR983043:IVX983043 JFN983043:JFT983043 JPJ983043:JPP983043 JZF983043:JZL983043 KJB983043:KJH983043 KSX983043:KTD983043 LCT983043:LCZ983043 LMP983043:LMV983043 LWL983043:LWR983043 MGH983043:MGN983043 MQD983043:MQJ983043 MZZ983043:NAF983043 NJV983043:NKB983043 NTR983043:NTX983043 ODN983043:ODT983043 ONJ983043:ONP983043 OXF983043:OXL983043 PHB983043:PHH983043 PQX983043:PRD983043 QAT983043:QAZ983043 QKP983043:QKV983043 QUL983043:QUR983043 REH983043:REN983043 ROD983043:ROJ983043 RXZ983043:RYF983043 SHV983043:SIB983043 SRR983043:SRX983043 TBN983043:TBT983043 TLJ983043:TLP983043 TVF983043:TVL983043 UFB983043:UFH983043 UOX983043:UPD983043 UYT983043:UYZ983043 VIP983043:VIV983043 VSL983043:VSR983043 WCH983043:WCN983043 WMD983043:WMJ983043 WVZ983043:WWF983043 A3:L3 IX3:JI3 ST3:TE3 ACP3:ADA3 AML3:AMW3 AWH3:AWS3 BGD3:BGO3 BPZ3:BQK3 BZV3:CAG3 CJR3:CKC3 CTN3:CTY3 DDJ3:DDU3 DNF3:DNQ3 DXB3:DXM3 EGX3:EHI3 EQT3:ERE3 FAP3:FBA3 FKL3:FKW3 FUH3:FUS3 GED3:GEO3 GNZ3:GOK3 GXV3:GYG3 HHR3:HIC3 HRN3:HRY3 IBJ3:IBU3 ILF3:ILQ3 IVB3:IVM3 JEX3:JFI3 JOT3:JPE3 JYP3:JZA3 KIL3:KIW3 KSH3:KSS3 LCD3:LCO3 LLZ3:LMK3 LVV3:LWG3 MFR3:MGC3 MPN3:MPY3 MZJ3:MZU3 NJF3:NJQ3 NTB3:NTM3 OCX3:ODI3 OMT3:ONE3 OWP3:OXA3 PGL3:PGW3 PQH3:PQS3 QAD3:QAO3 QJZ3:QKK3 QTV3:QUG3 RDR3:REC3 RNN3:RNY3 RXJ3:RXU3 SHF3:SHQ3 SRB3:SRM3 TAX3:TBI3 TKT3:TLE3 TUP3:TVA3 UEL3:UEW3 UOH3:UOS3 UYD3:UYO3 VHZ3:VIK3 VRV3:VSG3 WBR3:WCC3 WLN3:WLY3 WVJ3:WVU3 A65539:L65539 IX65539:JI65539 ST65539:TE65539 ACP65539:ADA65539 AML65539:AMW65539 AWH65539:AWS65539 BGD65539:BGO65539 BPZ65539:BQK65539 BZV65539:CAG65539 CJR65539:CKC65539 CTN65539:CTY65539 DDJ65539:DDU65539 DNF65539:DNQ65539 DXB65539:DXM65539 EGX65539:EHI65539 EQT65539:ERE65539 FAP65539:FBA65539 FKL65539:FKW65539 FUH65539:FUS65539 GED65539:GEO65539 GNZ65539:GOK65539 GXV65539:GYG65539 HHR65539:HIC65539 HRN65539:HRY65539 IBJ65539:IBU65539 ILF65539:ILQ65539 IVB65539:IVM65539 JEX65539:JFI65539 JOT65539:JPE65539 JYP65539:JZA65539 KIL65539:KIW65539 KSH65539:KSS65539 LCD65539:LCO65539 LLZ65539:LMK65539 LVV65539:LWG65539 MFR65539:MGC65539 MPN65539:MPY65539 MZJ65539:MZU65539 NJF65539:NJQ65539 NTB65539:NTM65539 OCX65539:ODI65539 OMT65539:ONE65539 OWP65539:OXA65539 PGL65539:PGW65539 PQH65539:PQS65539 QAD65539:QAO65539 QJZ65539:QKK65539 QTV65539:QUG65539 RDR65539:REC65539 RNN65539:RNY65539 RXJ65539:RXU65539 SHF65539:SHQ65539 SRB65539:SRM65539 TAX65539:TBI65539 TKT65539:TLE65539 TUP65539:TVA65539 UEL65539:UEW65539 UOH65539:UOS65539 UYD65539:UYO65539 VHZ65539:VIK65539 VRV65539:VSG65539 WBR65539:WCC65539 WLN65539:WLY65539 WVJ65539:WVU65539 A131075:L131075 IX131075:JI131075 ST131075:TE131075 ACP131075:ADA131075 AML131075:AMW131075 AWH131075:AWS131075 BGD131075:BGO131075 BPZ131075:BQK131075 BZV131075:CAG131075 CJR131075:CKC131075 CTN131075:CTY131075 DDJ131075:DDU131075 DNF131075:DNQ131075 DXB131075:DXM131075 EGX131075:EHI131075 EQT131075:ERE131075 FAP131075:FBA131075 FKL131075:FKW131075 FUH131075:FUS131075 GED131075:GEO131075 GNZ131075:GOK131075 GXV131075:GYG131075 HHR131075:HIC131075 HRN131075:HRY131075 IBJ131075:IBU131075 ILF131075:ILQ131075 IVB131075:IVM131075 JEX131075:JFI131075 JOT131075:JPE131075 JYP131075:JZA131075 KIL131075:KIW131075 KSH131075:KSS131075 LCD131075:LCO131075 LLZ131075:LMK131075 LVV131075:LWG131075 MFR131075:MGC131075 MPN131075:MPY131075 MZJ131075:MZU131075 NJF131075:NJQ131075 NTB131075:NTM131075 OCX131075:ODI131075 OMT131075:ONE131075 OWP131075:OXA131075 PGL131075:PGW131075 PQH131075:PQS131075 QAD131075:QAO131075 QJZ131075:QKK131075 QTV131075:QUG131075 RDR131075:REC131075 RNN131075:RNY131075 RXJ131075:RXU131075 SHF131075:SHQ131075 SRB131075:SRM131075 TAX131075:TBI131075 TKT131075:TLE131075 TUP131075:TVA131075 UEL131075:UEW131075 UOH131075:UOS131075 UYD131075:UYO131075 VHZ131075:VIK131075 VRV131075:VSG131075 WBR131075:WCC131075 WLN131075:WLY131075 WVJ131075:WVU131075 A196611:L196611 IX196611:JI196611 ST196611:TE196611 ACP196611:ADA196611 AML196611:AMW196611 AWH196611:AWS196611 BGD196611:BGO196611 BPZ196611:BQK196611 BZV196611:CAG196611 CJR196611:CKC196611 CTN196611:CTY196611 DDJ196611:DDU196611 DNF196611:DNQ196611 DXB196611:DXM196611 EGX196611:EHI196611 EQT196611:ERE196611 FAP196611:FBA196611 FKL196611:FKW196611 FUH196611:FUS196611 GED196611:GEO196611 GNZ196611:GOK196611 GXV196611:GYG196611 HHR196611:HIC196611 HRN196611:HRY196611 IBJ196611:IBU196611 ILF196611:ILQ196611 IVB196611:IVM196611 JEX196611:JFI196611 JOT196611:JPE196611 JYP196611:JZA196611 KIL196611:KIW196611 KSH196611:KSS196611 LCD196611:LCO196611 LLZ196611:LMK196611 LVV196611:LWG196611 MFR196611:MGC196611 MPN196611:MPY196611 MZJ196611:MZU196611 NJF196611:NJQ196611 NTB196611:NTM196611 OCX196611:ODI196611 OMT196611:ONE196611 OWP196611:OXA196611 PGL196611:PGW196611 PQH196611:PQS196611 QAD196611:QAO196611 QJZ196611:QKK196611 QTV196611:QUG196611 RDR196611:REC196611 RNN196611:RNY196611 RXJ196611:RXU196611 SHF196611:SHQ196611 SRB196611:SRM196611 TAX196611:TBI196611 TKT196611:TLE196611 TUP196611:TVA196611 UEL196611:UEW196611 UOH196611:UOS196611 UYD196611:UYO196611 VHZ196611:VIK196611 VRV196611:VSG196611 WBR196611:WCC196611 WLN196611:WLY196611 WVJ196611:WVU196611 A262147:L262147 IX262147:JI262147 ST262147:TE262147 ACP262147:ADA262147 AML262147:AMW262147 AWH262147:AWS262147 BGD262147:BGO262147 BPZ262147:BQK262147 BZV262147:CAG262147 CJR262147:CKC262147 CTN262147:CTY262147 DDJ262147:DDU262147 DNF262147:DNQ262147 DXB262147:DXM262147 EGX262147:EHI262147 EQT262147:ERE262147 FAP262147:FBA262147 FKL262147:FKW262147 FUH262147:FUS262147 GED262147:GEO262147 GNZ262147:GOK262147 GXV262147:GYG262147 HHR262147:HIC262147 HRN262147:HRY262147 IBJ262147:IBU262147 ILF262147:ILQ262147 IVB262147:IVM262147 JEX262147:JFI262147 JOT262147:JPE262147 JYP262147:JZA262147 KIL262147:KIW262147 KSH262147:KSS262147 LCD262147:LCO262147 LLZ262147:LMK262147 LVV262147:LWG262147 MFR262147:MGC262147 MPN262147:MPY262147 MZJ262147:MZU262147 NJF262147:NJQ262147 NTB262147:NTM262147 OCX262147:ODI262147 OMT262147:ONE262147 OWP262147:OXA262147 PGL262147:PGW262147 PQH262147:PQS262147 QAD262147:QAO262147 QJZ262147:QKK262147 QTV262147:QUG262147 RDR262147:REC262147 RNN262147:RNY262147 RXJ262147:RXU262147 SHF262147:SHQ262147 SRB262147:SRM262147 TAX262147:TBI262147 TKT262147:TLE262147 TUP262147:TVA262147 UEL262147:UEW262147 UOH262147:UOS262147 UYD262147:UYO262147 VHZ262147:VIK262147 VRV262147:VSG262147 WBR262147:WCC262147 WLN262147:WLY262147 WVJ262147:WVU262147 A327683:L327683 IX327683:JI327683 ST327683:TE327683 ACP327683:ADA327683 AML327683:AMW327683 AWH327683:AWS327683 BGD327683:BGO327683 BPZ327683:BQK327683 BZV327683:CAG327683 CJR327683:CKC327683 CTN327683:CTY327683 DDJ327683:DDU327683 DNF327683:DNQ327683 DXB327683:DXM327683 EGX327683:EHI327683 EQT327683:ERE327683 FAP327683:FBA327683 FKL327683:FKW327683 FUH327683:FUS327683 GED327683:GEO327683 GNZ327683:GOK327683 GXV327683:GYG327683 HHR327683:HIC327683 HRN327683:HRY327683 IBJ327683:IBU327683 ILF327683:ILQ327683 IVB327683:IVM327683 JEX327683:JFI327683 JOT327683:JPE327683 JYP327683:JZA327683 KIL327683:KIW327683 KSH327683:KSS327683 LCD327683:LCO327683 LLZ327683:LMK327683 LVV327683:LWG327683 MFR327683:MGC327683 MPN327683:MPY327683 MZJ327683:MZU327683 NJF327683:NJQ327683 NTB327683:NTM327683 OCX327683:ODI327683 OMT327683:ONE327683 OWP327683:OXA327683 PGL327683:PGW327683 PQH327683:PQS327683 QAD327683:QAO327683 QJZ327683:QKK327683 QTV327683:QUG327683 RDR327683:REC327683 RNN327683:RNY327683 RXJ327683:RXU327683 SHF327683:SHQ327683 SRB327683:SRM327683 TAX327683:TBI327683 TKT327683:TLE327683 TUP327683:TVA327683 UEL327683:UEW327683 UOH327683:UOS327683 UYD327683:UYO327683 VHZ327683:VIK327683 VRV327683:VSG327683 WBR327683:WCC327683 WLN327683:WLY327683 WVJ327683:WVU327683 A393219:L393219 IX393219:JI393219 ST393219:TE393219 ACP393219:ADA393219 AML393219:AMW393219 AWH393219:AWS393219 BGD393219:BGO393219 BPZ393219:BQK393219 BZV393219:CAG393219 CJR393219:CKC393219 CTN393219:CTY393219 DDJ393219:DDU393219 DNF393219:DNQ393219 DXB393219:DXM393219 EGX393219:EHI393219 EQT393219:ERE393219 FAP393219:FBA393219 FKL393219:FKW393219 FUH393219:FUS393219 GED393219:GEO393219 GNZ393219:GOK393219 GXV393219:GYG393219 HHR393219:HIC393219 HRN393219:HRY393219 IBJ393219:IBU393219 ILF393219:ILQ393219 IVB393219:IVM393219 JEX393219:JFI393219 JOT393219:JPE393219 JYP393219:JZA393219 KIL393219:KIW393219 KSH393219:KSS393219 LCD393219:LCO393219 LLZ393219:LMK393219 LVV393219:LWG393219 MFR393219:MGC393219 MPN393219:MPY393219 MZJ393219:MZU393219 NJF393219:NJQ393219 NTB393219:NTM393219 OCX393219:ODI393219 OMT393219:ONE393219 OWP393219:OXA393219 PGL393219:PGW393219 PQH393219:PQS393219 QAD393219:QAO393219 QJZ393219:QKK393219 QTV393219:QUG393219 RDR393219:REC393219 RNN393219:RNY393219 RXJ393219:RXU393219 SHF393219:SHQ393219 SRB393219:SRM393219 TAX393219:TBI393219 TKT393219:TLE393219 TUP393219:TVA393219 UEL393219:UEW393219 UOH393219:UOS393219 UYD393219:UYO393219 VHZ393219:VIK393219 VRV393219:VSG393219 WBR393219:WCC393219 WLN393219:WLY393219 WVJ393219:WVU393219 A458755:L458755 IX458755:JI458755 ST458755:TE458755 ACP458755:ADA458755 AML458755:AMW458755 AWH458755:AWS458755 BGD458755:BGO458755 BPZ458755:BQK458755 BZV458755:CAG458755 CJR458755:CKC458755 CTN458755:CTY458755 DDJ458755:DDU458755 DNF458755:DNQ458755 DXB458755:DXM458755 EGX458755:EHI458755 EQT458755:ERE458755 FAP458755:FBA458755 FKL458755:FKW458755 FUH458755:FUS458755 GED458755:GEO458755 GNZ458755:GOK458755 GXV458755:GYG458755 HHR458755:HIC458755 HRN458755:HRY458755 IBJ458755:IBU458755 ILF458755:ILQ458755 IVB458755:IVM458755 JEX458755:JFI458755 JOT458755:JPE458755 JYP458755:JZA458755 KIL458755:KIW458755 KSH458755:KSS458755 LCD458755:LCO458755 LLZ458755:LMK458755 LVV458755:LWG458755 MFR458755:MGC458755 MPN458755:MPY458755 MZJ458755:MZU458755 NJF458755:NJQ458755 NTB458755:NTM458755 OCX458755:ODI458755 OMT458755:ONE458755 OWP458755:OXA458755 PGL458755:PGW458755 PQH458755:PQS458755 QAD458755:QAO458755 QJZ458755:QKK458755 QTV458755:QUG458755 RDR458755:REC458755 RNN458755:RNY458755 RXJ458755:RXU458755 SHF458755:SHQ458755 SRB458755:SRM458755 TAX458755:TBI458755 TKT458755:TLE458755 TUP458755:TVA458755 UEL458755:UEW458755 UOH458755:UOS458755 UYD458755:UYO458755 VHZ458755:VIK458755 VRV458755:VSG458755 WBR458755:WCC458755 WLN458755:WLY458755 WVJ458755:WVU458755 A524291:L524291 IX524291:JI524291 ST524291:TE524291 ACP524291:ADA524291 AML524291:AMW524291 AWH524291:AWS524291 BGD524291:BGO524291 BPZ524291:BQK524291 BZV524291:CAG524291 CJR524291:CKC524291 CTN524291:CTY524291 DDJ524291:DDU524291 DNF524291:DNQ524291 DXB524291:DXM524291 EGX524291:EHI524291 EQT524291:ERE524291 FAP524291:FBA524291 FKL524291:FKW524291 FUH524291:FUS524291 GED524291:GEO524291 GNZ524291:GOK524291 GXV524291:GYG524291 HHR524291:HIC524291 HRN524291:HRY524291 IBJ524291:IBU524291 ILF524291:ILQ524291 IVB524291:IVM524291 JEX524291:JFI524291 JOT524291:JPE524291 JYP524291:JZA524291 KIL524291:KIW524291 KSH524291:KSS524291 LCD524291:LCO524291 LLZ524291:LMK524291 LVV524291:LWG524291 MFR524291:MGC524291 MPN524291:MPY524291 MZJ524291:MZU524291 NJF524291:NJQ524291 NTB524291:NTM524291 OCX524291:ODI524291 OMT524291:ONE524291 OWP524291:OXA524291 PGL524291:PGW524291 PQH524291:PQS524291 QAD524291:QAO524291 QJZ524291:QKK524291 QTV524291:QUG524291 RDR524291:REC524291 RNN524291:RNY524291 RXJ524291:RXU524291 SHF524291:SHQ524291 SRB524291:SRM524291 TAX524291:TBI524291 TKT524291:TLE524291 TUP524291:TVA524291 UEL524291:UEW524291 UOH524291:UOS524291 UYD524291:UYO524291 VHZ524291:VIK524291 VRV524291:VSG524291 WBR524291:WCC524291 WLN524291:WLY524291 WVJ524291:WVU524291 A589827:L589827 IX589827:JI589827 ST589827:TE589827 ACP589827:ADA589827 AML589827:AMW589827 AWH589827:AWS589827 BGD589827:BGO589827 BPZ589827:BQK589827 BZV589827:CAG589827 CJR589827:CKC589827 CTN589827:CTY589827 DDJ589827:DDU589827 DNF589827:DNQ589827 DXB589827:DXM589827 EGX589827:EHI589827 EQT589827:ERE589827 FAP589827:FBA589827 FKL589827:FKW589827 FUH589827:FUS589827 GED589827:GEO589827 GNZ589827:GOK589827 GXV589827:GYG589827 HHR589827:HIC589827 HRN589827:HRY589827 IBJ589827:IBU589827 ILF589827:ILQ589827 IVB589827:IVM589827 JEX589827:JFI589827 JOT589827:JPE589827 JYP589827:JZA589827 KIL589827:KIW589827 KSH589827:KSS589827 LCD589827:LCO589827 LLZ589827:LMK589827 LVV589827:LWG589827 MFR589827:MGC589827 MPN589827:MPY589827 MZJ589827:MZU589827 NJF589827:NJQ589827 NTB589827:NTM589827 OCX589827:ODI589827 OMT589827:ONE589827 OWP589827:OXA589827 PGL589827:PGW589827 PQH589827:PQS589827 QAD589827:QAO589827 QJZ589827:QKK589827 QTV589827:QUG589827 RDR589827:REC589827 RNN589827:RNY589827 RXJ589827:RXU589827 SHF589827:SHQ589827 SRB589827:SRM589827 TAX589827:TBI589827 TKT589827:TLE589827 TUP589827:TVA589827 UEL589827:UEW589827 UOH589827:UOS589827 UYD589827:UYO589827 VHZ589827:VIK589827 VRV589827:VSG589827 WBR589827:WCC589827 WLN589827:WLY589827 WVJ589827:WVU589827 A655363:L655363 IX655363:JI655363 ST655363:TE655363 ACP655363:ADA655363 AML655363:AMW655363 AWH655363:AWS655363 BGD655363:BGO655363 BPZ655363:BQK655363 BZV655363:CAG655363 CJR655363:CKC655363 CTN655363:CTY655363 DDJ655363:DDU655363 DNF655363:DNQ655363 DXB655363:DXM655363 EGX655363:EHI655363 EQT655363:ERE655363 FAP655363:FBA655363 FKL655363:FKW655363 FUH655363:FUS655363 GED655363:GEO655363 GNZ655363:GOK655363 GXV655363:GYG655363 HHR655363:HIC655363 HRN655363:HRY655363 IBJ655363:IBU655363 ILF655363:ILQ655363 IVB655363:IVM655363 JEX655363:JFI655363 JOT655363:JPE655363 JYP655363:JZA655363 KIL655363:KIW655363 KSH655363:KSS655363 LCD655363:LCO655363 LLZ655363:LMK655363 LVV655363:LWG655363 MFR655363:MGC655363 MPN655363:MPY655363 MZJ655363:MZU655363 NJF655363:NJQ655363 NTB655363:NTM655363 OCX655363:ODI655363 OMT655363:ONE655363 OWP655363:OXA655363 PGL655363:PGW655363 PQH655363:PQS655363 QAD655363:QAO655363 QJZ655363:QKK655363 QTV655363:QUG655363 RDR655363:REC655363 RNN655363:RNY655363 RXJ655363:RXU655363 SHF655363:SHQ655363 SRB655363:SRM655363 TAX655363:TBI655363 TKT655363:TLE655363 TUP655363:TVA655363 UEL655363:UEW655363 UOH655363:UOS655363 UYD655363:UYO655363 VHZ655363:VIK655363 VRV655363:VSG655363 WBR655363:WCC655363 WLN655363:WLY655363 WVJ655363:WVU655363 A720899:L720899 IX720899:JI720899 ST720899:TE720899 ACP720899:ADA720899 AML720899:AMW720899 AWH720899:AWS720899 BGD720899:BGO720899 BPZ720899:BQK720899 BZV720899:CAG720899 CJR720899:CKC720899 CTN720899:CTY720899 DDJ720899:DDU720899 DNF720899:DNQ720899 DXB720899:DXM720899 EGX720899:EHI720899 EQT720899:ERE720899 FAP720899:FBA720899 FKL720899:FKW720899 FUH720899:FUS720899 GED720899:GEO720899 GNZ720899:GOK720899 GXV720899:GYG720899 HHR720899:HIC720899 HRN720899:HRY720899 IBJ720899:IBU720899 ILF720899:ILQ720899 IVB720899:IVM720899 JEX720899:JFI720899 JOT720899:JPE720899 JYP720899:JZA720899 KIL720899:KIW720899 KSH720899:KSS720899 LCD720899:LCO720899 LLZ720899:LMK720899 LVV720899:LWG720899 MFR720899:MGC720899 MPN720899:MPY720899 MZJ720899:MZU720899 NJF720899:NJQ720899 NTB720899:NTM720899 OCX720899:ODI720899 OMT720899:ONE720899 OWP720899:OXA720899 PGL720899:PGW720899 PQH720899:PQS720899 QAD720899:QAO720899 QJZ720899:QKK720899 QTV720899:QUG720899 RDR720899:REC720899 RNN720899:RNY720899 RXJ720899:RXU720899 SHF720899:SHQ720899 SRB720899:SRM720899 TAX720899:TBI720899 TKT720899:TLE720899 TUP720899:TVA720899 UEL720899:UEW720899 UOH720899:UOS720899 UYD720899:UYO720899 VHZ720899:VIK720899 VRV720899:VSG720899 WBR720899:WCC720899 WLN720899:WLY720899 WVJ720899:WVU720899 A786435:L786435 IX786435:JI786435 ST786435:TE786435 ACP786435:ADA786435 AML786435:AMW786435 AWH786435:AWS786435 BGD786435:BGO786435 BPZ786435:BQK786435 BZV786435:CAG786435 CJR786435:CKC786435 CTN786435:CTY786435 DDJ786435:DDU786435 DNF786435:DNQ786435 DXB786435:DXM786435 EGX786435:EHI786435 EQT786435:ERE786435 FAP786435:FBA786435 FKL786435:FKW786435 FUH786435:FUS786435 GED786435:GEO786435 GNZ786435:GOK786435 GXV786435:GYG786435 HHR786435:HIC786435 HRN786435:HRY786435 IBJ786435:IBU786435 ILF786435:ILQ786435 IVB786435:IVM786435 JEX786435:JFI786435 JOT786435:JPE786435 JYP786435:JZA786435 KIL786435:KIW786435 KSH786435:KSS786435 LCD786435:LCO786435 LLZ786435:LMK786435 LVV786435:LWG786435 MFR786435:MGC786435 MPN786435:MPY786435 MZJ786435:MZU786435 NJF786435:NJQ786435 NTB786435:NTM786435 OCX786435:ODI786435 OMT786435:ONE786435 OWP786435:OXA786435 PGL786435:PGW786435 PQH786435:PQS786435 QAD786435:QAO786435 QJZ786435:QKK786435 QTV786435:QUG786435 RDR786435:REC786435 RNN786435:RNY786435 RXJ786435:RXU786435 SHF786435:SHQ786435 SRB786435:SRM786435 TAX786435:TBI786435 TKT786435:TLE786435 TUP786435:TVA786435 UEL786435:UEW786435 UOH786435:UOS786435 UYD786435:UYO786435 VHZ786435:VIK786435 VRV786435:VSG786435 WBR786435:WCC786435 WLN786435:WLY786435 WVJ786435:WVU786435 A851971:L851971 IX851971:JI851971 ST851971:TE851971 ACP851971:ADA851971 AML851971:AMW851971 AWH851971:AWS851971 BGD851971:BGO851971 BPZ851971:BQK851971 BZV851971:CAG851971 CJR851971:CKC851971 CTN851971:CTY851971 DDJ851971:DDU851971 DNF851971:DNQ851971 DXB851971:DXM851971 EGX851971:EHI851971 EQT851971:ERE851971 FAP851971:FBA851971 FKL851971:FKW851971 FUH851971:FUS851971 GED851971:GEO851971 GNZ851971:GOK851971 GXV851971:GYG851971 HHR851971:HIC851971 HRN851971:HRY851971 IBJ851971:IBU851971 ILF851971:ILQ851971 IVB851971:IVM851971 JEX851971:JFI851971 JOT851971:JPE851971 JYP851971:JZA851971 KIL851971:KIW851971 KSH851971:KSS851971 LCD851971:LCO851971 LLZ851971:LMK851971 LVV851971:LWG851971 MFR851971:MGC851971 MPN851971:MPY851971 MZJ851971:MZU851971 NJF851971:NJQ851971 NTB851971:NTM851971 OCX851971:ODI851971 OMT851971:ONE851971 OWP851971:OXA851971 PGL851971:PGW851971 PQH851971:PQS851971 QAD851971:QAO851971 QJZ851971:QKK851971 QTV851971:QUG851971 RDR851971:REC851971 RNN851971:RNY851971 RXJ851971:RXU851971 SHF851971:SHQ851971 SRB851971:SRM851971 TAX851971:TBI851971 TKT851971:TLE851971 TUP851971:TVA851971 UEL851971:UEW851971 UOH851971:UOS851971 UYD851971:UYO851971 VHZ851971:VIK851971 VRV851971:VSG851971 WBR851971:WCC851971 WLN851971:WLY851971 WVJ851971:WVU851971 A917507:L917507 IX917507:JI917507 ST917507:TE917507 ACP917507:ADA917507 AML917507:AMW917507 AWH917507:AWS917507 BGD917507:BGO917507 BPZ917507:BQK917507 BZV917507:CAG917507 CJR917507:CKC917507 CTN917507:CTY917507 DDJ917507:DDU917507 DNF917507:DNQ917507 DXB917507:DXM917507 EGX917507:EHI917507 EQT917507:ERE917507 FAP917507:FBA917507 FKL917507:FKW917507 FUH917507:FUS917507 GED917507:GEO917507 GNZ917507:GOK917507 GXV917507:GYG917507 HHR917507:HIC917507 HRN917507:HRY917507 IBJ917507:IBU917507 ILF917507:ILQ917507 IVB917507:IVM917507 JEX917507:JFI917507 JOT917507:JPE917507 JYP917507:JZA917507 KIL917507:KIW917507 KSH917507:KSS917507 LCD917507:LCO917507 LLZ917507:LMK917507 LVV917507:LWG917507 MFR917507:MGC917507 MPN917507:MPY917507 MZJ917507:MZU917507 NJF917507:NJQ917507 NTB917507:NTM917507 OCX917507:ODI917507 OMT917507:ONE917507 OWP917507:OXA917507 PGL917507:PGW917507 PQH917507:PQS917507 QAD917507:QAO917507 QJZ917507:QKK917507 QTV917507:QUG917507 RDR917507:REC917507 RNN917507:RNY917507 RXJ917507:RXU917507 SHF917507:SHQ917507 SRB917507:SRM917507 TAX917507:TBI917507 TKT917507:TLE917507 TUP917507:TVA917507 UEL917507:UEW917507 UOH917507:UOS917507 UYD917507:UYO917507 VHZ917507:VIK917507 VRV917507:VSG917507 WBR917507:WCC917507 WLN917507:WLY917507 WVJ917507:WVU917507 A983043:L983043 IX983043:JI983043 ST983043:TE983043 ACP983043:ADA983043 AML983043:AMW983043 AWH983043:AWS983043 BGD983043:BGO983043 BPZ983043:BQK983043 BZV983043:CAG983043 CJR983043:CKC983043 CTN983043:CTY983043 DDJ983043:DDU983043 DNF983043:DNQ983043 DXB983043:DXM983043 EGX983043:EHI983043 EQT983043:ERE983043 FAP983043:FBA983043 FKL983043:FKW983043 FUH983043:FUS983043 GED983043:GEO983043 GNZ983043:GOK983043 GXV983043:GYG983043 HHR983043:HIC983043 HRN983043:HRY983043 IBJ983043:IBU983043 ILF983043:ILQ983043 IVB983043:IVM983043 JEX983043:JFI983043 JOT983043:JPE983043 JYP983043:JZA983043 KIL983043:KIW983043 KSH983043:KSS983043 LCD983043:LCO983043 LLZ983043:LMK983043 LVV983043:LWG983043 MFR983043:MGC983043 MPN983043:MPY983043 MZJ983043:MZU983043 NJF983043:NJQ983043 NTB983043:NTM983043 OCX983043:ODI983043 OMT983043:ONE983043 OWP983043:OXA983043 PGL983043:PGW983043 PQH983043:PQS983043 QAD983043:QAO983043 QJZ983043:QKK983043 QTV983043:QUG983043 RDR983043:REC983043 RNN983043:RNY983043 RXJ983043:RXU983043 SHF983043:SHQ983043 SRB983043:SRM983043 TAX983043:TBI983043 TKT983043:TLE983043 TUP983043:TVA983043 UEL983043:UEW983043 UOH983043:UOS983043 UYD983043:UYO983043 VHZ983043:VIK983043 VRV983043:VSG983043 WBR983043:WCC983043 WLN983043:WLY983043 WVJ983043:WVU983043 Y3:AB3 JV3:JY3 TR3:TU3 ADN3:ADQ3 ANJ3:ANM3 AXF3:AXI3 BHB3:BHE3 BQX3:BRA3 CAT3:CAW3 CKP3:CKS3 CUL3:CUO3 DEH3:DEK3 DOD3:DOG3 DXZ3:DYC3 EHV3:EHY3 ERR3:ERU3 FBN3:FBQ3 FLJ3:FLM3 FVF3:FVI3 GFB3:GFE3 GOX3:GPA3 GYT3:GYW3 HIP3:HIS3 HSL3:HSO3 ICH3:ICK3 IMD3:IMG3 IVZ3:IWC3 JFV3:JFY3 JPR3:JPU3 JZN3:JZQ3 KJJ3:KJM3 KTF3:KTI3 LDB3:LDE3 LMX3:LNA3 LWT3:LWW3 MGP3:MGS3 MQL3:MQO3 NAH3:NAK3 NKD3:NKG3 NTZ3:NUC3 ODV3:ODY3 ONR3:ONU3 OXN3:OXQ3 PHJ3:PHM3 PRF3:PRI3 QBB3:QBE3 QKX3:QLA3 QUT3:QUW3 REP3:RES3 ROL3:ROO3 RYH3:RYK3 SID3:SIG3 SRZ3:SSC3 TBV3:TBY3 TLR3:TLU3 TVN3:TVQ3 UFJ3:UFM3 UPF3:UPI3 UZB3:UZE3 VIX3:VJA3 VST3:VSW3 WCP3:WCS3 WML3:WMO3 WWH3:WWK3 Y65539:AB65539 JV65539:JY65539 TR65539:TU65539 ADN65539:ADQ65539 ANJ65539:ANM65539 AXF65539:AXI65539 BHB65539:BHE65539 BQX65539:BRA65539 CAT65539:CAW65539 CKP65539:CKS65539 CUL65539:CUO65539 DEH65539:DEK65539 DOD65539:DOG65539 DXZ65539:DYC65539 EHV65539:EHY65539 ERR65539:ERU65539 FBN65539:FBQ65539 FLJ65539:FLM65539 FVF65539:FVI65539 GFB65539:GFE65539 GOX65539:GPA65539 GYT65539:GYW65539 HIP65539:HIS65539 HSL65539:HSO65539 ICH65539:ICK65539 IMD65539:IMG65539 IVZ65539:IWC65539 JFV65539:JFY65539 JPR65539:JPU65539 JZN65539:JZQ65539 KJJ65539:KJM65539 KTF65539:KTI65539 LDB65539:LDE65539 LMX65539:LNA65539 LWT65539:LWW65539 MGP65539:MGS65539 MQL65539:MQO65539 NAH65539:NAK65539 NKD65539:NKG65539 NTZ65539:NUC65539 ODV65539:ODY65539 ONR65539:ONU65539 OXN65539:OXQ65539 PHJ65539:PHM65539 PRF65539:PRI65539 QBB65539:QBE65539 QKX65539:QLA65539 QUT65539:QUW65539 REP65539:RES65539 ROL65539:ROO65539 RYH65539:RYK65539 SID65539:SIG65539 SRZ65539:SSC65539 TBV65539:TBY65539 TLR65539:TLU65539 TVN65539:TVQ65539 UFJ65539:UFM65539 UPF65539:UPI65539 UZB65539:UZE65539 VIX65539:VJA65539 VST65539:VSW65539 WCP65539:WCS65539 WML65539:WMO65539 WWH65539:WWK65539 Y131075:AB131075 JV131075:JY131075 TR131075:TU131075 ADN131075:ADQ131075 ANJ131075:ANM131075 AXF131075:AXI131075 BHB131075:BHE131075 BQX131075:BRA131075 CAT131075:CAW131075 CKP131075:CKS131075 CUL131075:CUO131075 DEH131075:DEK131075 DOD131075:DOG131075 DXZ131075:DYC131075 EHV131075:EHY131075 ERR131075:ERU131075 FBN131075:FBQ131075 FLJ131075:FLM131075 FVF131075:FVI131075 GFB131075:GFE131075 GOX131075:GPA131075 GYT131075:GYW131075 HIP131075:HIS131075 HSL131075:HSO131075 ICH131075:ICK131075 IMD131075:IMG131075 IVZ131075:IWC131075 JFV131075:JFY131075 JPR131075:JPU131075 JZN131075:JZQ131075 KJJ131075:KJM131075 KTF131075:KTI131075 LDB131075:LDE131075 LMX131075:LNA131075 LWT131075:LWW131075 MGP131075:MGS131075 MQL131075:MQO131075 NAH131075:NAK131075 NKD131075:NKG131075 NTZ131075:NUC131075 ODV131075:ODY131075 ONR131075:ONU131075 OXN131075:OXQ131075 PHJ131075:PHM131075 PRF131075:PRI131075 QBB131075:QBE131075 QKX131075:QLA131075 QUT131075:QUW131075 REP131075:RES131075 ROL131075:ROO131075 RYH131075:RYK131075 SID131075:SIG131075 SRZ131075:SSC131075 TBV131075:TBY131075 TLR131075:TLU131075 TVN131075:TVQ131075 UFJ131075:UFM131075 UPF131075:UPI131075 UZB131075:UZE131075 VIX131075:VJA131075 VST131075:VSW131075 WCP131075:WCS131075 WML131075:WMO131075 WWH131075:WWK131075 Y196611:AB196611 JV196611:JY196611 TR196611:TU196611 ADN196611:ADQ196611 ANJ196611:ANM196611 AXF196611:AXI196611 BHB196611:BHE196611 BQX196611:BRA196611 CAT196611:CAW196611 CKP196611:CKS196611 CUL196611:CUO196611 DEH196611:DEK196611 DOD196611:DOG196611 DXZ196611:DYC196611 EHV196611:EHY196611 ERR196611:ERU196611 FBN196611:FBQ196611 FLJ196611:FLM196611 FVF196611:FVI196611 GFB196611:GFE196611 GOX196611:GPA196611 GYT196611:GYW196611 HIP196611:HIS196611 HSL196611:HSO196611 ICH196611:ICK196611 IMD196611:IMG196611 IVZ196611:IWC196611 JFV196611:JFY196611 JPR196611:JPU196611 JZN196611:JZQ196611 KJJ196611:KJM196611 KTF196611:KTI196611 LDB196611:LDE196611 LMX196611:LNA196611 LWT196611:LWW196611 MGP196611:MGS196611 MQL196611:MQO196611 NAH196611:NAK196611 NKD196611:NKG196611 NTZ196611:NUC196611 ODV196611:ODY196611 ONR196611:ONU196611 OXN196611:OXQ196611 PHJ196611:PHM196611 PRF196611:PRI196611 QBB196611:QBE196611 QKX196611:QLA196611 QUT196611:QUW196611 REP196611:RES196611 ROL196611:ROO196611 RYH196611:RYK196611 SID196611:SIG196611 SRZ196611:SSC196611 TBV196611:TBY196611 TLR196611:TLU196611 TVN196611:TVQ196611 UFJ196611:UFM196611 UPF196611:UPI196611 UZB196611:UZE196611 VIX196611:VJA196611 VST196611:VSW196611 WCP196611:WCS196611 WML196611:WMO196611 WWH196611:WWK196611 Y262147:AB262147 JV262147:JY262147 TR262147:TU262147 ADN262147:ADQ262147 ANJ262147:ANM262147 AXF262147:AXI262147 BHB262147:BHE262147 BQX262147:BRA262147 CAT262147:CAW262147 CKP262147:CKS262147 CUL262147:CUO262147 DEH262147:DEK262147 DOD262147:DOG262147 DXZ262147:DYC262147 EHV262147:EHY262147 ERR262147:ERU262147 FBN262147:FBQ262147 FLJ262147:FLM262147 FVF262147:FVI262147 GFB262147:GFE262147 GOX262147:GPA262147 GYT262147:GYW262147 HIP262147:HIS262147 HSL262147:HSO262147 ICH262147:ICK262147 IMD262147:IMG262147 IVZ262147:IWC262147 JFV262147:JFY262147 JPR262147:JPU262147 JZN262147:JZQ262147 KJJ262147:KJM262147 KTF262147:KTI262147 LDB262147:LDE262147 LMX262147:LNA262147 LWT262147:LWW262147 MGP262147:MGS262147 MQL262147:MQO262147 NAH262147:NAK262147 NKD262147:NKG262147 NTZ262147:NUC262147 ODV262147:ODY262147 ONR262147:ONU262147 OXN262147:OXQ262147 PHJ262147:PHM262147 PRF262147:PRI262147 QBB262147:QBE262147 QKX262147:QLA262147 QUT262147:QUW262147 REP262147:RES262147 ROL262147:ROO262147 RYH262147:RYK262147 SID262147:SIG262147 SRZ262147:SSC262147 TBV262147:TBY262147 TLR262147:TLU262147 TVN262147:TVQ262147 UFJ262147:UFM262147 UPF262147:UPI262147 UZB262147:UZE262147 VIX262147:VJA262147 VST262147:VSW262147 WCP262147:WCS262147 WML262147:WMO262147 WWH262147:WWK262147 Y327683:AB327683 JV327683:JY327683 TR327683:TU327683 ADN327683:ADQ327683 ANJ327683:ANM327683 AXF327683:AXI327683 BHB327683:BHE327683 BQX327683:BRA327683 CAT327683:CAW327683 CKP327683:CKS327683 CUL327683:CUO327683 DEH327683:DEK327683 DOD327683:DOG327683 DXZ327683:DYC327683 EHV327683:EHY327683 ERR327683:ERU327683 FBN327683:FBQ327683 FLJ327683:FLM327683 FVF327683:FVI327683 GFB327683:GFE327683 GOX327683:GPA327683 GYT327683:GYW327683 HIP327683:HIS327683 HSL327683:HSO327683 ICH327683:ICK327683 IMD327683:IMG327683 IVZ327683:IWC327683 JFV327683:JFY327683 JPR327683:JPU327683 JZN327683:JZQ327683 KJJ327683:KJM327683 KTF327683:KTI327683 LDB327683:LDE327683 LMX327683:LNA327683 LWT327683:LWW327683 MGP327683:MGS327683 MQL327683:MQO327683 NAH327683:NAK327683 NKD327683:NKG327683 NTZ327683:NUC327683 ODV327683:ODY327683 ONR327683:ONU327683 OXN327683:OXQ327683 PHJ327683:PHM327683 PRF327683:PRI327683 QBB327683:QBE327683 QKX327683:QLA327683 QUT327683:QUW327683 REP327683:RES327683 ROL327683:ROO327683 RYH327683:RYK327683 SID327683:SIG327683 SRZ327683:SSC327683 TBV327683:TBY327683 TLR327683:TLU327683 TVN327683:TVQ327683 UFJ327683:UFM327683 UPF327683:UPI327683 UZB327683:UZE327683 VIX327683:VJA327683 VST327683:VSW327683 WCP327683:WCS327683 WML327683:WMO327683 WWH327683:WWK327683 Y393219:AB393219 JV393219:JY393219 TR393219:TU393219 ADN393219:ADQ393219 ANJ393219:ANM393219 AXF393219:AXI393219 BHB393219:BHE393219 BQX393219:BRA393219 CAT393219:CAW393219 CKP393219:CKS393219 CUL393219:CUO393219 DEH393219:DEK393219 DOD393219:DOG393219 DXZ393219:DYC393219 EHV393219:EHY393219 ERR393219:ERU393219 FBN393219:FBQ393219 FLJ393219:FLM393219 FVF393219:FVI393219 GFB393219:GFE393219 GOX393219:GPA393219 GYT393219:GYW393219 HIP393219:HIS393219 HSL393219:HSO393219 ICH393219:ICK393219 IMD393219:IMG393219 IVZ393219:IWC393219 JFV393219:JFY393219 JPR393219:JPU393219 JZN393219:JZQ393219 KJJ393219:KJM393219 KTF393219:KTI393219 LDB393219:LDE393219 LMX393219:LNA393219 LWT393219:LWW393219 MGP393219:MGS393219 MQL393219:MQO393219 NAH393219:NAK393219 NKD393219:NKG393219 NTZ393219:NUC393219 ODV393219:ODY393219 ONR393219:ONU393219 OXN393219:OXQ393219 PHJ393219:PHM393219 PRF393219:PRI393219 QBB393219:QBE393219 QKX393219:QLA393219 QUT393219:QUW393219 REP393219:RES393219 ROL393219:ROO393219 RYH393219:RYK393219 SID393219:SIG393219 SRZ393219:SSC393219 TBV393219:TBY393219 TLR393219:TLU393219 TVN393219:TVQ393219 UFJ393219:UFM393219 UPF393219:UPI393219 UZB393219:UZE393219 VIX393219:VJA393219 VST393219:VSW393219 WCP393219:WCS393219 WML393219:WMO393219 WWH393219:WWK393219 Y458755:AB458755 JV458755:JY458755 TR458755:TU458755 ADN458755:ADQ458755 ANJ458755:ANM458755 AXF458755:AXI458755 BHB458755:BHE458755 BQX458755:BRA458755 CAT458755:CAW458755 CKP458755:CKS458755 CUL458755:CUO458755 DEH458755:DEK458755 DOD458755:DOG458755 DXZ458755:DYC458755 EHV458755:EHY458755 ERR458755:ERU458755 FBN458755:FBQ458755 FLJ458755:FLM458755 FVF458755:FVI458755 GFB458755:GFE458755 GOX458755:GPA458755 GYT458755:GYW458755 HIP458755:HIS458755 HSL458755:HSO458755 ICH458755:ICK458755 IMD458755:IMG458755 IVZ458755:IWC458755 JFV458755:JFY458755 JPR458755:JPU458755 JZN458755:JZQ458755 KJJ458755:KJM458755 KTF458755:KTI458755 LDB458755:LDE458755 LMX458755:LNA458755 LWT458755:LWW458755 MGP458755:MGS458755 MQL458755:MQO458755 NAH458755:NAK458755 NKD458755:NKG458755 NTZ458755:NUC458755 ODV458755:ODY458755 ONR458755:ONU458755 OXN458755:OXQ458755 PHJ458755:PHM458755 PRF458755:PRI458755 QBB458755:QBE458755 QKX458755:QLA458755 QUT458755:QUW458755 REP458755:RES458755 ROL458755:ROO458755 RYH458755:RYK458755 SID458755:SIG458755 SRZ458755:SSC458755 TBV458755:TBY458755 TLR458755:TLU458755 TVN458755:TVQ458755 UFJ458755:UFM458755 UPF458755:UPI458755 UZB458755:UZE458755 VIX458755:VJA458755 VST458755:VSW458755 WCP458755:WCS458755 WML458755:WMO458755 WWH458755:WWK458755 Y524291:AB524291 JV524291:JY524291 TR524291:TU524291 ADN524291:ADQ524291 ANJ524291:ANM524291 AXF524291:AXI524291 BHB524291:BHE524291 BQX524291:BRA524291 CAT524291:CAW524291 CKP524291:CKS524291 CUL524291:CUO524291 DEH524291:DEK524291 DOD524291:DOG524291 DXZ524291:DYC524291 EHV524291:EHY524291 ERR524291:ERU524291 FBN524291:FBQ524291 FLJ524291:FLM524291 FVF524291:FVI524291 GFB524291:GFE524291 GOX524291:GPA524291 GYT524291:GYW524291 HIP524291:HIS524291 HSL524291:HSO524291 ICH524291:ICK524291 IMD524291:IMG524291 IVZ524291:IWC524291 JFV524291:JFY524291 JPR524291:JPU524291 JZN524291:JZQ524291 KJJ524291:KJM524291 KTF524291:KTI524291 LDB524291:LDE524291 LMX524291:LNA524291 LWT524291:LWW524291 MGP524291:MGS524291 MQL524291:MQO524291 NAH524291:NAK524291 NKD524291:NKG524291 NTZ524291:NUC524291 ODV524291:ODY524291 ONR524291:ONU524291 OXN524291:OXQ524291 PHJ524291:PHM524291 PRF524291:PRI524291 QBB524291:QBE524291 QKX524291:QLA524291 QUT524291:QUW524291 REP524291:RES524291 ROL524291:ROO524291 RYH524291:RYK524291 SID524291:SIG524291 SRZ524291:SSC524291 TBV524291:TBY524291 TLR524291:TLU524291 TVN524291:TVQ524291 UFJ524291:UFM524291 UPF524291:UPI524291 UZB524291:UZE524291 VIX524291:VJA524291 VST524291:VSW524291 WCP524291:WCS524291 WML524291:WMO524291 WWH524291:WWK524291 Y589827:AB589827 JV589827:JY589827 TR589827:TU589827 ADN589827:ADQ589827 ANJ589827:ANM589827 AXF589827:AXI589827 BHB589827:BHE589827 BQX589827:BRA589827 CAT589827:CAW589827 CKP589827:CKS589827 CUL589827:CUO589827 DEH589827:DEK589827 DOD589827:DOG589827 DXZ589827:DYC589827 EHV589827:EHY589827 ERR589827:ERU589827 FBN589827:FBQ589827 FLJ589827:FLM589827 FVF589827:FVI589827 GFB589827:GFE589827 GOX589827:GPA589827 GYT589827:GYW589827 HIP589827:HIS589827 HSL589827:HSO589827 ICH589827:ICK589827 IMD589827:IMG589827 IVZ589827:IWC589827 JFV589827:JFY589827 JPR589827:JPU589827 JZN589827:JZQ589827 KJJ589827:KJM589827 KTF589827:KTI589827 LDB589827:LDE589827 LMX589827:LNA589827 LWT589827:LWW589827 MGP589827:MGS589827 MQL589827:MQO589827 NAH589827:NAK589827 NKD589827:NKG589827 NTZ589827:NUC589827 ODV589827:ODY589827 ONR589827:ONU589827 OXN589827:OXQ589827 PHJ589827:PHM589827 PRF589827:PRI589827 QBB589827:QBE589827 QKX589827:QLA589827 QUT589827:QUW589827 REP589827:RES589827 ROL589827:ROO589827 RYH589827:RYK589827 SID589827:SIG589827 SRZ589827:SSC589827 TBV589827:TBY589827 TLR589827:TLU589827 TVN589827:TVQ589827 UFJ589827:UFM589827 UPF589827:UPI589827 UZB589827:UZE589827 VIX589827:VJA589827 VST589827:VSW589827 WCP589827:WCS589827 WML589827:WMO589827 WWH589827:WWK589827 Y655363:AB655363 JV655363:JY655363 TR655363:TU655363 ADN655363:ADQ655363 ANJ655363:ANM655363 AXF655363:AXI655363 BHB655363:BHE655363 BQX655363:BRA655363 CAT655363:CAW655363 CKP655363:CKS655363 CUL655363:CUO655363 DEH655363:DEK655363 DOD655363:DOG655363 DXZ655363:DYC655363 EHV655363:EHY655363 ERR655363:ERU655363 FBN655363:FBQ655363 FLJ655363:FLM655363 FVF655363:FVI655363 GFB655363:GFE655363 GOX655363:GPA655363 GYT655363:GYW655363 HIP655363:HIS655363 HSL655363:HSO655363 ICH655363:ICK655363 IMD655363:IMG655363 IVZ655363:IWC655363 JFV655363:JFY655363 JPR655363:JPU655363 JZN655363:JZQ655363 KJJ655363:KJM655363 KTF655363:KTI655363 LDB655363:LDE655363 LMX655363:LNA655363 LWT655363:LWW655363 MGP655363:MGS655363 MQL655363:MQO655363 NAH655363:NAK655363 NKD655363:NKG655363 NTZ655363:NUC655363 ODV655363:ODY655363 ONR655363:ONU655363 OXN655363:OXQ655363 PHJ655363:PHM655363 PRF655363:PRI655363 QBB655363:QBE655363 QKX655363:QLA655363 QUT655363:QUW655363 REP655363:RES655363 ROL655363:ROO655363 RYH655363:RYK655363 SID655363:SIG655363 SRZ655363:SSC655363 TBV655363:TBY655363 TLR655363:TLU655363 TVN655363:TVQ655363 UFJ655363:UFM655363 UPF655363:UPI655363 UZB655363:UZE655363 VIX655363:VJA655363 VST655363:VSW655363 WCP655363:WCS655363 WML655363:WMO655363 WWH655363:WWK655363 Y720899:AB720899 JV720899:JY720899 TR720899:TU720899 ADN720899:ADQ720899 ANJ720899:ANM720899 AXF720899:AXI720899 BHB720899:BHE720899 BQX720899:BRA720899 CAT720899:CAW720899 CKP720899:CKS720899 CUL720899:CUO720899 DEH720899:DEK720899 DOD720899:DOG720899 DXZ720899:DYC720899 EHV720899:EHY720899 ERR720899:ERU720899 FBN720899:FBQ720899 FLJ720899:FLM720899 FVF720899:FVI720899 GFB720899:GFE720899 GOX720899:GPA720899 GYT720899:GYW720899 HIP720899:HIS720899 HSL720899:HSO720899 ICH720899:ICK720899 IMD720899:IMG720899 IVZ720899:IWC720899 JFV720899:JFY720899 JPR720899:JPU720899 JZN720899:JZQ720899 KJJ720899:KJM720899 KTF720899:KTI720899 LDB720899:LDE720899 LMX720899:LNA720899 LWT720899:LWW720899 MGP720899:MGS720899 MQL720899:MQO720899 NAH720899:NAK720899 NKD720899:NKG720899 NTZ720899:NUC720899 ODV720899:ODY720899 ONR720899:ONU720899 OXN720899:OXQ720899 PHJ720899:PHM720899 PRF720899:PRI720899 QBB720899:QBE720899 QKX720899:QLA720899 QUT720899:QUW720899 REP720899:RES720899 ROL720899:ROO720899 RYH720899:RYK720899 SID720899:SIG720899 SRZ720899:SSC720899 TBV720899:TBY720899 TLR720899:TLU720899 TVN720899:TVQ720899 UFJ720899:UFM720899 UPF720899:UPI720899 UZB720899:UZE720899 VIX720899:VJA720899 VST720899:VSW720899 WCP720899:WCS720899 WML720899:WMO720899 WWH720899:WWK720899 Y786435:AB786435 JV786435:JY786435 TR786435:TU786435 ADN786435:ADQ786435 ANJ786435:ANM786435 AXF786435:AXI786435 BHB786435:BHE786435 BQX786435:BRA786435 CAT786435:CAW786435 CKP786435:CKS786435 CUL786435:CUO786435 DEH786435:DEK786435 DOD786435:DOG786435 DXZ786435:DYC786435 EHV786435:EHY786435 ERR786435:ERU786435 FBN786435:FBQ786435 FLJ786435:FLM786435 FVF786435:FVI786435 GFB786435:GFE786435 GOX786435:GPA786435 GYT786435:GYW786435 HIP786435:HIS786435 HSL786435:HSO786435 ICH786435:ICK786435 IMD786435:IMG786435 IVZ786435:IWC786435 JFV786435:JFY786435 JPR786435:JPU786435 JZN786435:JZQ786435 KJJ786435:KJM786435 KTF786435:KTI786435 LDB786435:LDE786435 LMX786435:LNA786435 LWT786435:LWW786435 MGP786435:MGS786435 MQL786435:MQO786435 NAH786435:NAK786435 NKD786435:NKG786435 NTZ786435:NUC786435 ODV786435:ODY786435 ONR786435:ONU786435 OXN786435:OXQ786435 PHJ786435:PHM786435 PRF786435:PRI786435 QBB786435:QBE786435 QKX786435:QLA786435 QUT786435:QUW786435 REP786435:RES786435 ROL786435:ROO786435 RYH786435:RYK786435 SID786435:SIG786435 SRZ786435:SSC786435 TBV786435:TBY786435 TLR786435:TLU786435 TVN786435:TVQ786435 UFJ786435:UFM786435 UPF786435:UPI786435 UZB786435:UZE786435 VIX786435:VJA786435 VST786435:VSW786435 WCP786435:WCS786435 WML786435:WMO786435 WWH786435:WWK786435 Y851971:AB851971 JV851971:JY851971 TR851971:TU851971 ADN851971:ADQ851971 ANJ851971:ANM851971 AXF851971:AXI851971 BHB851971:BHE851971 BQX851971:BRA851971 CAT851971:CAW851971 CKP851971:CKS851971 CUL851971:CUO851971 DEH851971:DEK851971 DOD851971:DOG851971 DXZ851971:DYC851971 EHV851971:EHY851971 ERR851971:ERU851971 FBN851971:FBQ851971 FLJ851971:FLM851971 FVF851971:FVI851971 GFB851971:GFE851971 GOX851971:GPA851971 GYT851971:GYW851971 HIP851971:HIS851971 HSL851971:HSO851971 ICH851971:ICK851971 IMD851971:IMG851971 IVZ851971:IWC851971 JFV851971:JFY851971 JPR851971:JPU851971 JZN851971:JZQ851971 KJJ851971:KJM851971 KTF851971:KTI851971 LDB851971:LDE851971 LMX851971:LNA851971 LWT851971:LWW851971 MGP851971:MGS851971 MQL851971:MQO851971 NAH851971:NAK851971 NKD851971:NKG851971 NTZ851971:NUC851971 ODV851971:ODY851971 ONR851971:ONU851971 OXN851971:OXQ851971 PHJ851971:PHM851971 PRF851971:PRI851971 QBB851971:QBE851971 QKX851971:QLA851971 QUT851971:QUW851971 REP851971:RES851971 ROL851971:ROO851971 RYH851971:RYK851971 SID851971:SIG851971 SRZ851971:SSC851971 TBV851971:TBY851971 TLR851971:TLU851971 TVN851971:TVQ851971 UFJ851971:UFM851971 UPF851971:UPI851971 UZB851971:UZE851971 VIX851971:VJA851971 VST851971:VSW851971 WCP851971:WCS851971 WML851971:WMO851971 WWH851971:WWK851971 Y917507:AB917507 JV917507:JY917507 TR917507:TU917507 ADN917507:ADQ917507 ANJ917507:ANM917507 AXF917507:AXI917507 BHB917507:BHE917507 BQX917507:BRA917507 CAT917507:CAW917507 CKP917507:CKS917507 CUL917507:CUO917507 DEH917507:DEK917507 DOD917507:DOG917507 DXZ917507:DYC917507 EHV917507:EHY917507 ERR917507:ERU917507 FBN917507:FBQ917507 FLJ917507:FLM917507 FVF917507:FVI917507 GFB917507:GFE917507 GOX917507:GPA917507 GYT917507:GYW917507 HIP917507:HIS917507 HSL917507:HSO917507 ICH917507:ICK917507 IMD917507:IMG917507 IVZ917507:IWC917507 JFV917507:JFY917507 JPR917507:JPU917507 JZN917507:JZQ917507 KJJ917507:KJM917507 KTF917507:KTI917507 LDB917507:LDE917507 LMX917507:LNA917507 LWT917507:LWW917507 MGP917507:MGS917507 MQL917507:MQO917507 NAH917507:NAK917507 NKD917507:NKG917507 NTZ917507:NUC917507 ODV917507:ODY917507 ONR917507:ONU917507 OXN917507:OXQ917507 PHJ917507:PHM917507 PRF917507:PRI917507 QBB917507:QBE917507 QKX917507:QLA917507 QUT917507:QUW917507 REP917507:RES917507 ROL917507:ROO917507 RYH917507:RYK917507 SID917507:SIG917507 SRZ917507:SSC917507 TBV917507:TBY917507 TLR917507:TLU917507 TVN917507:TVQ917507 UFJ917507:UFM917507 UPF917507:UPI917507 UZB917507:UZE917507 VIX917507:VJA917507 VST917507:VSW917507 WCP917507:WCS917507 WML917507:WMO917507 WWH917507:WWK917507 Y983043:AB983043 JV983043:JY983043 TR983043:TU983043 ADN983043:ADQ983043 ANJ983043:ANM983043 AXF983043:AXI983043 BHB983043:BHE983043 BQX983043:BRA983043 CAT983043:CAW983043 CKP983043:CKS983043 CUL983043:CUO983043 DEH983043:DEK983043 DOD983043:DOG983043 DXZ983043:DYC983043 EHV983043:EHY983043 ERR983043:ERU983043 FBN983043:FBQ983043 FLJ983043:FLM983043 FVF983043:FVI983043 GFB983043:GFE983043 GOX983043:GPA983043 GYT983043:GYW983043 HIP983043:HIS983043 HSL983043:HSO983043 ICH983043:ICK983043 IMD983043:IMG983043 IVZ983043:IWC983043 JFV983043:JFY983043 JPR983043:JPU983043 JZN983043:JZQ983043 KJJ983043:KJM983043 KTF983043:KTI983043 LDB983043:LDE983043 LMX983043:LNA983043 LWT983043:LWW983043 MGP983043:MGS983043 MQL983043:MQO983043 NAH983043:NAK983043 NKD983043:NKG983043 NTZ983043:NUC983043 ODV983043:ODY983043 ONR983043:ONU983043 OXN983043:OXQ983043 PHJ983043:PHM983043 PRF983043:PRI983043 QBB983043:QBE983043 QKX983043:QLA983043 QUT983043:QUW983043 REP983043:RES983043 ROL983043:ROO983043 RYH983043:RYK983043 SID983043:SIG983043 SRZ983043:SSC983043 TBV983043:TBY983043 TLR983043:TLU983043 TVN983043:TVQ983043 UFJ983043:UFM983043 UPF983043:UPI983043 UZB983043:UZE983043 VIX983043:VJA983043 VST983043:VSW983043 WCP983043:WCS983043 WML983043:WMO983043 WWH983043:WWK983043 AD3 KA3 TW3 ADS3 ANO3 AXK3 BHG3 BRC3 CAY3 CKU3 CUQ3 DEM3 DOI3 DYE3 EIA3 ERW3 FBS3 FLO3 FVK3 GFG3 GPC3 GYY3 HIU3 HSQ3 ICM3 IMI3 IWE3 JGA3 JPW3 JZS3 KJO3 KTK3 LDG3 LNC3 LWY3 MGU3 MQQ3 NAM3 NKI3 NUE3 OEA3 ONW3 OXS3 PHO3 PRK3 QBG3 QLC3 QUY3 REU3 ROQ3 RYM3 SII3 SSE3 TCA3 TLW3 TVS3 UFO3 UPK3 UZG3 VJC3 VSY3 WCU3 WMQ3 WWM3 AD65539 KA65539 TW65539 ADS65539 ANO65539 AXK65539 BHG65539 BRC65539 CAY65539 CKU65539 CUQ65539 DEM65539 DOI65539 DYE65539 EIA65539 ERW65539 FBS65539 FLO65539 FVK65539 GFG65539 GPC65539 GYY65539 HIU65539 HSQ65539 ICM65539 IMI65539 IWE65539 JGA65539 JPW65539 JZS65539 KJO65539 KTK65539 LDG65539 LNC65539 LWY65539 MGU65539 MQQ65539 NAM65539 NKI65539 NUE65539 OEA65539 ONW65539 OXS65539 PHO65539 PRK65539 QBG65539 QLC65539 QUY65539 REU65539 ROQ65539 RYM65539 SII65539 SSE65539 TCA65539 TLW65539 TVS65539 UFO65539 UPK65539 UZG65539 VJC65539 VSY65539 WCU65539 WMQ65539 WWM65539 AD131075 KA131075 TW131075 ADS131075 ANO131075 AXK131075 BHG131075 BRC131075 CAY131075 CKU131075 CUQ131075 DEM131075 DOI131075 DYE131075 EIA131075 ERW131075 FBS131075 FLO131075 FVK131075 GFG131075 GPC131075 GYY131075 HIU131075 HSQ131075 ICM131075 IMI131075 IWE131075 JGA131075 JPW131075 JZS131075 KJO131075 KTK131075 LDG131075 LNC131075 LWY131075 MGU131075 MQQ131075 NAM131075 NKI131075 NUE131075 OEA131075 ONW131075 OXS131075 PHO131075 PRK131075 QBG131075 QLC131075 QUY131075 REU131075 ROQ131075 RYM131075 SII131075 SSE131075 TCA131075 TLW131075 TVS131075 UFO131075 UPK131075 UZG131075 VJC131075 VSY131075 WCU131075 WMQ131075 WWM131075 AD196611 KA196611 TW196611 ADS196611 ANO196611 AXK196611 BHG196611 BRC196611 CAY196611 CKU196611 CUQ196611 DEM196611 DOI196611 DYE196611 EIA196611 ERW196611 FBS196611 FLO196611 FVK196611 GFG196611 GPC196611 GYY196611 HIU196611 HSQ196611 ICM196611 IMI196611 IWE196611 JGA196611 JPW196611 JZS196611 KJO196611 KTK196611 LDG196611 LNC196611 LWY196611 MGU196611 MQQ196611 NAM196611 NKI196611 NUE196611 OEA196611 ONW196611 OXS196611 PHO196611 PRK196611 QBG196611 QLC196611 QUY196611 REU196611 ROQ196611 RYM196611 SII196611 SSE196611 TCA196611 TLW196611 TVS196611 UFO196611 UPK196611 UZG196611 VJC196611 VSY196611 WCU196611 WMQ196611 WWM196611 AD262147 KA262147 TW262147 ADS262147 ANO262147 AXK262147 BHG262147 BRC262147 CAY262147 CKU262147 CUQ262147 DEM262147 DOI262147 DYE262147 EIA262147 ERW262147 FBS262147 FLO262147 FVK262147 GFG262147 GPC262147 GYY262147 HIU262147 HSQ262147 ICM262147 IMI262147 IWE262147 JGA262147 JPW262147 JZS262147 KJO262147 KTK262147 LDG262147 LNC262147 LWY262147 MGU262147 MQQ262147 NAM262147 NKI262147 NUE262147 OEA262147 ONW262147 OXS262147 PHO262147 PRK262147 QBG262147 QLC262147 QUY262147 REU262147 ROQ262147 RYM262147 SII262147 SSE262147 TCA262147 TLW262147 TVS262147 UFO262147 UPK262147 UZG262147 VJC262147 VSY262147 WCU262147 WMQ262147 WWM262147 AD327683 KA327683 TW327683 ADS327683 ANO327683 AXK327683 BHG327683 BRC327683 CAY327683 CKU327683 CUQ327683 DEM327683 DOI327683 DYE327683 EIA327683 ERW327683 FBS327683 FLO327683 FVK327683 GFG327683 GPC327683 GYY327683 HIU327683 HSQ327683 ICM327683 IMI327683 IWE327683 JGA327683 JPW327683 JZS327683 KJO327683 KTK327683 LDG327683 LNC327683 LWY327683 MGU327683 MQQ327683 NAM327683 NKI327683 NUE327683 OEA327683 ONW327683 OXS327683 PHO327683 PRK327683 QBG327683 QLC327683 QUY327683 REU327683 ROQ327683 RYM327683 SII327683 SSE327683 TCA327683 TLW327683 TVS327683 UFO327683 UPK327683 UZG327683 VJC327683 VSY327683 WCU327683 WMQ327683 WWM327683 AD393219 KA393219 TW393219 ADS393219 ANO393219 AXK393219 BHG393219 BRC393219 CAY393219 CKU393219 CUQ393219 DEM393219 DOI393219 DYE393219 EIA393219 ERW393219 FBS393219 FLO393219 FVK393219 GFG393219 GPC393219 GYY393219 HIU393219 HSQ393219 ICM393219 IMI393219 IWE393219 JGA393219 JPW393219 JZS393219 KJO393219 KTK393219 LDG393219 LNC393219 LWY393219 MGU393219 MQQ393219 NAM393219 NKI393219 NUE393219 OEA393219 ONW393219 OXS393219 PHO393219 PRK393219 QBG393219 QLC393219 QUY393219 REU393219 ROQ393219 RYM393219 SII393219 SSE393219 TCA393219 TLW393219 TVS393219 UFO393219 UPK393219 UZG393219 VJC393219 VSY393219 WCU393219 WMQ393219 WWM393219 AD458755 KA458755 TW458755 ADS458755 ANO458755 AXK458755 BHG458755 BRC458755 CAY458755 CKU458755 CUQ458755 DEM458755 DOI458755 DYE458755 EIA458755 ERW458755 FBS458755 FLO458755 FVK458755 GFG458755 GPC458755 GYY458755 HIU458755 HSQ458755 ICM458755 IMI458755 IWE458755 JGA458755 JPW458755 JZS458755 KJO458755 KTK458755 LDG458755 LNC458755 LWY458755 MGU458755 MQQ458755 NAM458755 NKI458755 NUE458755 OEA458755 ONW458755 OXS458755 PHO458755 PRK458755 QBG458755 QLC458755 QUY458755 REU458755 ROQ458755 RYM458755 SII458755 SSE458755 TCA458755 TLW458755 TVS458755 UFO458755 UPK458755 UZG458755 VJC458755 VSY458755 WCU458755 WMQ458755 WWM458755 AD524291 KA524291 TW524291 ADS524291 ANO524291 AXK524291 BHG524291 BRC524291 CAY524291 CKU524291 CUQ524291 DEM524291 DOI524291 DYE524291 EIA524291 ERW524291 FBS524291 FLO524291 FVK524291 GFG524291 GPC524291 GYY524291 HIU524291 HSQ524291 ICM524291 IMI524291 IWE524291 JGA524291 JPW524291 JZS524291 KJO524291 KTK524291 LDG524291 LNC524291 LWY524291 MGU524291 MQQ524291 NAM524291 NKI524291 NUE524291 OEA524291 ONW524291 OXS524291 PHO524291 PRK524291 QBG524291 QLC524291 QUY524291 REU524291 ROQ524291 RYM524291 SII524291 SSE524291 TCA524291 TLW524291 TVS524291 UFO524291 UPK524291 UZG524291 VJC524291 VSY524291 WCU524291 WMQ524291 WWM524291 AD589827 KA589827 TW589827 ADS589827 ANO589827 AXK589827 BHG589827 BRC589827 CAY589827 CKU589827 CUQ589827 DEM589827 DOI589827 DYE589827 EIA589827 ERW589827 FBS589827 FLO589827 FVK589827 GFG589827 GPC589827 GYY589827 HIU589827 HSQ589827 ICM589827 IMI589827 IWE589827 JGA589827 JPW589827 JZS589827 KJO589827 KTK589827 LDG589827 LNC589827 LWY589827 MGU589827 MQQ589827 NAM589827 NKI589827 NUE589827 OEA589827 ONW589827 OXS589827 PHO589827 PRK589827 QBG589827 QLC589827 QUY589827 REU589827 ROQ589827 RYM589827 SII589827 SSE589827 TCA589827 TLW589827 TVS589827 UFO589827 UPK589827 UZG589827 VJC589827 VSY589827 WCU589827 WMQ589827 WWM589827 AD655363 KA655363 TW655363 ADS655363 ANO655363 AXK655363 BHG655363 BRC655363 CAY655363 CKU655363 CUQ655363 DEM655363 DOI655363 DYE655363 EIA655363 ERW655363 FBS655363 FLO655363 FVK655363 GFG655363 GPC655363 GYY655363 HIU655363 HSQ655363 ICM655363 IMI655363 IWE655363 JGA655363 JPW655363 JZS655363 KJO655363 KTK655363 LDG655363 LNC655363 LWY655363 MGU655363 MQQ655363 NAM655363 NKI655363 NUE655363 OEA655363 ONW655363 OXS655363 PHO655363 PRK655363 QBG655363 QLC655363 QUY655363 REU655363 ROQ655363 RYM655363 SII655363 SSE655363 TCA655363 TLW655363 TVS655363 UFO655363 UPK655363 UZG655363 VJC655363 VSY655363 WCU655363 WMQ655363 WWM655363 AD720899 KA720899 TW720899 ADS720899 ANO720899 AXK720899 BHG720899 BRC720899 CAY720899 CKU720899 CUQ720899 DEM720899 DOI720899 DYE720899 EIA720899 ERW720899 FBS720899 FLO720899 FVK720899 GFG720899 GPC720899 GYY720899 HIU720899 HSQ720899 ICM720899 IMI720899 IWE720899 JGA720899 JPW720899 JZS720899 KJO720899 KTK720899 LDG720899 LNC720899 LWY720899 MGU720899 MQQ720899 NAM720899 NKI720899 NUE720899 OEA720899 ONW720899 OXS720899 PHO720899 PRK720899 QBG720899 QLC720899 QUY720899 REU720899 ROQ720899 RYM720899 SII720899 SSE720899 TCA720899 TLW720899 TVS720899 UFO720899 UPK720899 UZG720899 VJC720899 VSY720899 WCU720899 WMQ720899 WWM720899 AD786435 KA786435 TW786435 ADS786435 ANO786435 AXK786435 BHG786435 BRC786435 CAY786435 CKU786435 CUQ786435 DEM786435 DOI786435 DYE786435 EIA786435 ERW786435 FBS786435 FLO786435 FVK786435 GFG786435 GPC786435 GYY786435 HIU786435 HSQ786435 ICM786435 IMI786435 IWE786435 JGA786435 JPW786435 JZS786435 KJO786435 KTK786435 LDG786435 LNC786435 LWY786435 MGU786435 MQQ786435 NAM786435 NKI786435 NUE786435 OEA786435 ONW786435 OXS786435 PHO786435 PRK786435 QBG786435 QLC786435 QUY786435 REU786435 ROQ786435 RYM786435 SII786435 SSE786435 TCA786435 TLW786435 TVS786435 UFO786435 UPK786435 UZG786435 VJC786435 VSY786435 WCU786435 WMQ786435 WWM786435 AD851971 KA851971 TW851971 ADS851971 ANO851971 AXK851971 BHG851971 BRC851971 CAY851971 CKU851971 CUQ851971 DEM851971 DOI851971 DYE851971 EIA851971 ERW851971 FBS851971 FLO851971 FVK851971 GFG851971 GPC851971 GYY851971 HIU851971 HSQ851971 ICM851971 IMI851971 IWE851971 JGA851971 JPW851971 JZS851971 KJO851971 KTK851971 LDG851971 LNC851971 LWY851971 MGU851971 MQQ851971 NAM851971 NKI851971 NUE851971 OEA851971 ONW851971 OXS851971 PHO851971 PRK851971 QBG851971 QLC851971 QUY851971 REU851971 ROQ851971 RYM851971 SII851971 SSE851971 TCA851971 TLW851971 TVS851971 UFO851971 UPK851971 UZG851971 VJC851971 VSY851971 WCU851971 WMQ851971 WWM851971 AD917507 KA917507 TW917507 ADS917507 ANO917507 AXK917507 BHG917507 BRC917507 CAY917507 CKU917507 CUQ917507 DEM917507 DOI917507 DYE917507 EIA917507 ERW917507 FBS917507 FLO917507 FVK917507 GFG917507 GPC917507 GYY917507 HIU917507 HSQ917507 ICM917507 IMI917507 IWE917507 JGA917507 JPW917507 JZS917507 KJO917507 KTK917507 LDG917507 LNC917507 LWY917507 MGU917507 MQQ917507 NAM917507 NKI917507 NUE917507 OEA917507 ONW917507 OXS917507 PHO917507 PRK917507 QBG917507 QLC917507 QUY917507 REU917507 ROQ917507 RYM917507 SII917507 SSE917507 TCA917507 TLW917507 TVS917507 UFO917507 UPK917507 UZG917507 VJC917507 VSY917507 WCU917507 WMQ917507 WWM917507 AD983043 KA983043 TW983043 ADS983043 ANO983043 AXK983043 BHG983043 BRC983043 CAY983043 CKU983043 CUQ983043 DEM983043 DOI983043 DYE983043 EIA983043 ERW983043 FBS983043 FLO983043 FVK983043 GFG983043 GPC983043 GYY983043 HIU983043 HSQ983043 ICM983043 IMI983043 IWE983043 JGA983043 JPW983043 JZS983043 KJO983043 KTK983043 LDG983043 LNC983043 LWY983043 MGU983043 MQQ983043 NAM983043 NKI983043 NUE983043 OEA983043 ONW983043 OXS983043 PHO983043 PRK983043 QBG983043 QLC983043 QUY983043 REU983043 ROQ983043 RYM983043 SII983043 SSE983043 TCA983043 TLW983043 TVS983043 UFO983043 UPK983043 UZG983043 VJC983043 VSY983043 WCU983043 WMQ983043</xm:sqref>
        </x14:dataValidation>
        <x14:dataValidation type="list" allowBlank="1" showInputMessage="1" showErrorMessage="1">
          <x14:formula1>
            <xm:f>Sheet4!$A:$A</xm:f>
          </x14:formula1>
          <xm:sqref>AE4:AE13</xm:sqref>
        </x14:dataValidation>
        <x14:dataValidation type="list" allowBlank="1" showInputMessage="1" showErrorMessage="1">
          <x14:formula1>
            <xm:f>Sheet6!$A:$A</xm:f>
          </x14:formula1>
          <xm:sqref>C4:C13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4"/>
  <sheetViews>
    <sheetView topLeftCell="T1" workbookViewId="0">
      <selection activeCell="AD5" sqref="AD5"/>
    </sheetView>
  </sheetViews>
  <sheetFormatPr defaultRowHeight="13.5" x14ac:dyDescent="0.15"/>
  <cols>
    <col min="1" max="1" width="5.625" style="1" customWidth="1"/>
    <col min="2" max="2" width="22.375" style="1" customWidth="1"/>
    <col min="3" max="4" width="9" style="1"/>
    <col min="5" max="5" width="8.5" style="1" customWidth="1"/>
    <col min="6" max="6" width="9.75" style="1" customWidth="1"/>
    <col min="7" max="7" width="10" style="1" customWidth="1"/>
    <col min="8" max="10" width="9" style="1"/>
    <col min="11" max="11" width="14.75" style="1" customWidth="1"/>
    <col min="12" max="13" width="9" style="1"/>
    <col min="14" max="14" width="11.625" style="1" bestFit="1" customWidth="1"/>
    <col min="15" max="15" width="22.625" style="1" bestFit="1" customWidth="1"/>
    <col min="16" max="16" width="9" style="1"/>
    <col min="17" max="17" width="9.75" style="1" customWidth="1"/>
    <col min="18" max="20" width="9" style="1"/>
    <col min="21" max="21" width="11.625" style="1" bestFit="1" customWidth="1"/>
    <col min="22" max="22" width="9" style="1"/>
    <col min="23" max="23" width="10.125" style="1" customWidth="1"/>
    <col min="24" max="24" width="9.875" style="1" customWidth="1"/>
    <col min="25" max="25" width="13.75" style="1" customWidth="1"/>
    <col min="26" max="26" width="10.125" style="1" customWidth="1"/>
    <col min="27" max="27" width="10" style="20" customWidth="1"/>
    <col min="28" max="28" width="9.875" style="20" customWidth="1"/>
    <col min="29" max="29" width="13.875" style="20" bestFit="1" customWidth="1"/>
    <col min="30" max="30" width="10.125" style="1" customWidth="1"/>
    <col min="31" max="256" width="9" style="1"/>
    <col min="257" max="257" width="5.625" style="1" customWidth="1"/>
    <col min="258" max="258" width="22.375" style="1" customWidth="1"/>
    <col min="259" max="260" width="9" style="1"/>
    <col min="261" max="261" width="8.5" style="1" customWidth="1"/>
    <col min="262" max="262" width="9" style="1"/>
    <col min="263" max="263" width="12.25" style="1" customWidth="1"/>
    <col min="264" max="266" width="9" style="1"/>
    <col min="267" max="267" width="14.75" style="1" customWidth="1"/>
    <col min="268" max="269" width="9" style="1"/>
    <col min="270" max="270" width="11.625" style="1" bestFit="1" customWidth="1"/>
    <col min="271" max="271" width="22.625" style="1" bestFit="1" customWidth="1"/>
    <col min="272" max="276" width="9" style="1"/>
    <col min="277" max="277" width="11.625" style="1" bestFit="1" customWidth="1"/>
    <col min="278" max="280" width="9" style="1"/>
    <col min="281" max="281" width="13.75" style="1" customWidth="1"/>
    <col min="282" max="284" width="9" style="1"/>
    <col min="285" max="285" width="13.875" style="1" bestFit="1" customWidth="1"/>
    <col min="286" max="512" width="9" style="1"/>
    <col min="513" max="513" width="5.625" style="1" customWidth="1"/>
    <col min="514" max="514" width="22.375" style="1" customWidth="1"/>
    <col min="515" max="516" width="9" style="1"/>
    <col min="517" max="517" width="8.5" style="1" customWidth="1"/>
    <col min="518" max="518" width="9" style="1"/>
    <col min="519" max="519" width="12.25" style="1" customWidth="1"/>
    <col min="520" max="522" width="9" style="1"/>
    <col min="523" max="523" width="14.75" style="1" customWidth="1"/>
    <col min="524" max="525" width="9" style="1"/>
    <col min="526" max="526" width="11.625" style="1" bestFit="1" customWidth="1"/>
    <col min="527" max="527" width="22.625" style="1" bestFit="1" customWidth="1"/>
    <col min="528" max="532" width="9" style="1"/>
    <col min="533" max="533" width="11.625" style="1" bestFit="1" customWidth="1"/>
    <col min="534" max="536" width="9" style="1"/>
    <col min="537" max="537" width="13.75" style="1" customWidth="1"/>
    <col min="538" max="540" width="9" style="1"/>
    <col min="541" max="541" width="13.875" style="1" bestFit="1" customWidth="1"/>
    <col min="542" max="768" width="9" style="1"/>
    <col min="769" max="769" width="5.625" style="1" customWidth="1"/>
    <col min="770" max="770" width="22.375" style="1" customWidth="1"/>
    <col min="771" max="772" width="9" style="1"/>
    <col min="773" max="773" width="8.5" style="1" customWidth="1"/>
    <col min="774" max="774" width="9" style="1"/>
    <col min="775" max="775" width="12.25" style="1" customWidth="1"/>
    <col min="776" max="778" width="9" style="1"/>
    <col min="779" max="779" width="14.75" style="1" customWidth="1"/>
    <col min="780" max="781" width="9" style="1"/>
    <col min="782" max="782" width="11.625" style="1" bestFit="1" customWidth="1"/>
    <col min="783" max="783" width="22.625" style="1" bestFit="1" customWidth="1"/>
    <col min="784" max="788" width="9" style="1"/>
    <col min="789" max="789" width="11.625" style="1" bestFit="1" customWidth="1"/>
    <col min="790" max="792" width="9" style="1"/>
    <col min="793" max="793" width="13.75" style="1" customWidth="1"/>
    <col min="794" max="796" width="9" style="1"/>
    <col min="797" max="797" width="13.875" style="1" bestFit="1" customWidth="1"/>
    <col min="798" max="1024" width="9" style="1"/>
    <col min="1025" max="1025" width="5.625" style="1" customWidth="1"/>
    <col min="1026" max="1026" width="22.375" style="1" customWidth="1"/>
    <col min="1027" max="1028" width="9" style="1"/>
    <col min="1029" max="1029" width="8.5" style="1" customWidth="1"/>
    <col min="1030" max="1030" width="9" style="1"/>
    <col min="1031" max="1031" width="12.25" style="1" customWidth="1"/>
    <col min="1032" max="1034" width="9" style="1"/>
    <col min="1035" max="1035" width="14.75" style="1" customWidth="1"/>
    <col min="1036" max="1037" width="9" style="1"/>
    <col min="1038" max="1038" width="11.625" style="1" bestFit="1" customWidth="1"/>
    <col min="1039" max="1039" width="22.625" style="1" bestFit="1" customWidth="1"/>
    <col min="1040" max="1044" width="9" style="1"/>
    <col min="1045" max="1045" width="11.625" style="1" bestFit="1" customWidth="1"/>
    <col min="1046" max="1048" width="9" style="1"/>
    <col min="1049" max="1049" width="13.75" style="1" customWidth="1"/>
    <col min="1050" max="1052" width="9" style="1"/>
    <col min="1053" max="1053" width="13.875" style="1" bestFit="1" customWidth="1"/>
    <col min="1054" max="1280" width="9" style="1"/>
    <col min="1281" max="1281" width="5.625" style="1" customWidth="1"/>
    <col min="1282" max="1282" width="22.375" style="1" customWidth="1"/>
    <col min="1283" max="1284" width="9" style="1"/>
    <col min="1285" max="1285" width="8.5" style="1" customWidth="1"/>
    <col min="1286" max="1286" width="9" style="1"/>
    <col min="1287" max="1287" width="12.25" style="1" customWidth="1"/>
    <col min="1288" max="1290" width="9" style="1"/>
    <col min="1291" max="1291" width="14.75" style="1" customWidth="1"/>
    <col min="1292" max="1293" width="9" style="1"/>
    <col min="1294" max="1294" width="11.625" style="1" bestFit="1" customWidth="1"/>
    <col min="1295" max="1295" width="22.625" style="1" bestFit="1" customWidth="1"/>
    <col min="1296" max="1300" width="9" style="1"/>
    <col min="1301" max="1301" width="11.625" style="1" bestFit="1" customWidth="1"/>
    <col min="1302" max="1304" width="9" style="1"/>
    <col min="1305" max="1305" width="13.75" style="1" customWidth="1"/>
    <col min="1306" max="1308" width="9" style="1"/>
    <col min="1309" max="1309" width="13.875" style="1" bestFit="1" customWidth="1"/>
    <col min="1310" max="1536" width="9" style="1"/>
    <col min="1537" max="1537" width="5.625" style="1" customWidth="1"/>
    <col min="1538" max="1538" width="22.375" style="1" customWidth="1"/>
    <col min="1539" max="1540" width="9" style="1"/>
    <col min="1541" max="1541" width="8.5" style="1" customWidth="1"/>
    <col min="1542" max="1542" width="9" style="1"/>
    <col min="1543" max="1543" width="12.25" style="1" customWidth="1"/>
    <col min="1544" max="1546" width="9" style="1"/>
    <col min="1547" max="1547" width="14.75" style="1" customWidth="1"/>
    <col min="1548" max="1549" width="9" style="1"/>
    <col min="1550" max="1550" width="11.625" style="1" bestFit="1" customWidth="1"/>
    <col min="1551" max="1551" width="22.625" style="1" bestFit="1" customWidth="1"/>
    <col min="1552" max="1556" width="9" style="1"/>
    <col min="1557" max="1557" width="11.625" style="1" bestFit="1" customWidth="1"/>
    <col min="1558" max="1560" width="9" style="1"/>
    <col min="1561" max="1561" width="13.75" style="1" customWidth="1"/>
    <col min="1562" max="1564" width="9" style="1"/>
    <col min="1565" max="1565" width="13.875" style="1" bestFit="1" customWidth="1"/>
    <col min="1566" max="1792" width="9" style="1"/>
    <col min="1793" max="1793" width="5.625" style="1" customWidth="1"/>
    <col min="1794" max="1794" width="22.375" style="1" customWidth="1"/>
    <col min="1795" max="1796" width="9" style="1"/>
    <col min="1797" max="1797" width="8.5" style="1" customWidth="1"/>
    <col min="1798" max="1798" width="9" style="1"/>
    <col min="1799" max="1799" width="12.25" style="1" customWidth="1"/>
    <col min="1800" max="1802" width="9" style="1"/>
    <col min="1803" max="1803" width="14.75" style="1" customWidth="1"/>
    <col min="1804" max="1805" width="9" style="1"/>
    <col min="1806" max="1806" width="11.625" style="1" bestFit="1" customWidth="1"/>
    <col min="1807" max="1807" width="22.625" style="1" bestFit="1" customWidth="1"/>
    <col min="1808" max="1812" width="9" style="1"/>
    <col min="1813" max="1813" width="11.625" style="1" bestFit="1" customWidth="1"/>
    <col min="1814" max="1816" width="9" style="1"/>
    <col min="1817" max="1817" width="13.75" style="1" customWidth="1"/>
    <col min="1818" max="1820" width="9" style="1"/>
    <col min="1821" max="1821" width="13.875" style="1" bestFit="1" customWidth="1"/>
    <col min="1822" max="2048" width="9" style="1"/>
    <col min="2049" max="2049" width="5.625" style="1" customWidth="1"/>
    <col min="2050" max="2050" width="22.375" style="1" customWidth="1"/>
    <col min="2051" max="2052" width="9" style="1"/>
    <col min="2053" max="2053" width="8.5" style="1" customWidth="1"/>
    <col min="2054" max="2054" width="9" style="1"/>
    <col min="2055" max="2055" width="12.25" style="1" customWidth="1"/>
    <col min="2056" max="2058" width="9" style="1"/>
    <col min="2059" max="2059" width="14.75" style="1" customWidth="1"/>
    <col min="2060" max="2061" width="9" style="1"/>
    <col min="2062" max="2062" width="11.625" style="1" bestFit="1" customWidth="1"/>
    <col min="2063" max="2063" width="22.625" style="1" bestFit="1" customWidth="1"/>
    <col min="2064" max="2068" width="9" style="1"/>
    <col min="2069" max="2069" width="11.625" style="1" bestFit="1" customWidth="1"/>
    <col min="2070" max="2072" width="9" style="1"/>
    <col min="2073" max="2073" width="13.75" style="1" customWidth="1"/>
    <col min="2074" max="2076" width="9" style="1"/>
    <col min="2077" max="2077" width="13.875" style="1" bestFit="1" customWidth="1"/>
    <col min="2078" max="2304" width="9" style="1"/>
    <col min="2305" max="2305" width="5.625" style="1" customWidth="1"/>
    <col min="2306" max="2306" width="22.375" style="1" customWidth="1"/>
    <col min="2307" max="2308" width="9" style="1"/>
    <col min="2309" max="2309" width="8.5" style="1" customWidth="1"/>
    <col min="2310" max="2310" width="9" style="1"/>
    <col min="2311" max="2311" width="12.25" style="1" customWidth="1"/>
    <col min="2312" max="2314" width="9" style="1"/>
    <col min="2315" max="2315" width="14.75" style="1" customWidth="1"/>
    <col min="2316" max="2317" width="9" style="1"/>
    <col min="2318" max="2318" width="11.625" style="1" bestFit="1" customWidth="1"/>
    <col min="2319" max="2319" width="22.625" style="1" bestFit="1" customWidth="1"/>
    <col min="2320" max="2324" width="9" style="1"/>
    <col min="2325" max="2325" width="11.625" style="1" bestFit="1" customWidth="1"/>
    <col min="2326" max="2328" width="9" style="1"/>
    <col min="2329" max="2329" width="13.75" style="1" customWidth="1"/>
    <col min="2330" max="2332" width="9" style="1"/>
    <col min="2333" max="2333" width="13.875" style="1" bestFit="1" customWidth="1"/>
    <col min="2334" max="2560" width="9" style="1"/>
    <col min="2561" max="2561" width="5.625" style="1" customWidth="1"/>
    <col min="2562" max="2562" width="22.375" style="1" customWidth="1"/>
    <col min="2563" max="2564" width="9" style="1"/>
    <col min="2565" max="2565" width="8.5" style="1" customWidth="1"/>
    <col min="2566" max="2566" width="9" style="1"/>
    <col min="2567" max="2567" width="12.25" style="1" customWidth="1"/>
    <col min="2568" max="2570" width="9" style="1"/>
    <col min="2571" max="2571" width="14.75" style="1" customWidth="1"/>
    <col min="2572" max="2573" width="9" style="1"/>
    <col min="2574" max="2574" width="11.625" style="1" bestFit="1" customWidth="1"/>
    <col min="2575" max="2575" width="22.625" style="1" bestFit="1" customWidth="1"/>
    <col min="2576" max="2580" width="9" style="1"/>
    <col min="2581" max="2581" width="11.625" style="1" bestFit="1" customWidth="1"/>
    <col min="2582" max="2584" width="9" style="1"/>
    <col min="2585" max="2585" width="13.75" style="1" customWidth="1"/>
    <col min="2586" max="2588" width="9" style="1"/>
    <col min="2589" max="2589" width="13.875" style="1" bestFit="1" customWidth="1"/>
    <col min="2590" max="2816" width="9" style="1"/>
    <col min="2817" max="2817" width="5.625" style="1" customWidth="1"/>
    <col min="2818" max="2818" width="22.375" style="1" customWidth="1"/>
    <col min="2819" max="2820" width="9" style="1"/>
    <col min="2821" max="2821" width="8.5" style="1" customWidth="1"/>
    <col min="2822" max="2822" width="9" style="1"/>
    <col min="2823" max="2823" width="12.25" style="1" customWidth="1"/>
    <col min="2824" max="2826" width="9" style="1"/>
    <col min="2827" max="2827" width="14.75" style="1" customWidth="1"/>
    <col min="2828" max="2829" width="9" style="1"/>
    <col min="2830" max="2830" width="11.625" style="1" bestFit="1" customWidth="1"/>
    <col min="2831" max="2831" width="22.625" style="1" bestFit="1" customWidth="1"/>
    <col min="2832" max="2836" width="9" style="1"/>
    <col min="2837" max="2837" width="11.625" style="1" bestFit="1" customWidth="1"/>
    <col min="2838" max="2840" width="9" style="1"/>
    <col min="2841" max="2841" width="13.75" style="1" customWidth="1"/>
    <col min="2842" max="2844" width="9" style="1"/>
    <col min="2845" max="2845" width="13.875" style="1" bestFit="1" customWidth="1"/>
    <col min="2846" max="3072" width="9" style="1"/>
    <col min="3073" max="3073" width="5.625" style="1" customWidth="1"/>
    <col min="3074" max="3074" width="22.375" style="1" customWidth="1"/>
    <col min="3075" max="3076" width="9" style="1"/>
    <col min="3077" max="3077" width="8.5" style="1" customWidth="1"/>
    <col min="3078" max="3078" width="9" style="1"/>
    <col min="3079" max="3079" width="12.25" style="1" customWidth="1"/>
    <col min="3080" max="3082" width="9" style="1"/>
    <col min="3083" max="3083" width="14.75" style="1" customWidth="1"/>
    <col min="3084" max="3085" width="9" style="1"/>
    <col min="3086" max="3086" width="11.625" style="1" bestFit="1" customWidth="1"/>
    <col min="3087" max="3087" width="22.625" style="1" bestFit="1" customWidth="1"/>
    <col min="3088" max="3092" width="9" style="1"/>
    <col min="3093" max="3093" width="11.625" style="1" bestFit="1" customWidth="1"/>
    <col min="3094" max="3096" width="9" style="1"/>
    <col min="3097" max="3097" width="13.75" style="1" customWidth="1"/>
    <col min="3098" max="3100" width="9" style="1"/>
    <col min="3101" max="3101" width="13.875" style="1" bestFit="1" customWidth="1"/>
    <col min="3102" max="3328" width="9" style="1"/>
    <col min="3329" max="3329" width="5.625" style="1" customWidth="1"/>
    <col min="3330" max="3330" width="22.375" style="1" customWidth="1"/>
    <col min="3331" max="3332" width="9" style="1"/>
    <col min="3333" max="3333" width="8.5" style="1" customWidth="1"/>
    <col min="3334" max="3334" width="9" style="1"/>
    <col min="3335" max="3335" width="12.25" style="1" customWidth="1"/>
    <col min="3336" max="3338" width="9" style="1"/>
    <col min="3339" max="3339" width="14.75" style="1" customWidth="1"/>
    <col min="3340" max="3341" width="9" style="1"/>
    <col min="3342" max="3342" width="11.625" style="1" bestFit="1" customWidth="1"/>
    <col min="3343" max="3343" width="22.625" style="1" bestFit="1" customWidth="1"/>
    <col min="3344" max="3348" width="9" style="1"/>
    <col min="3349" max="3349" width="11.625" style="1" bestFit="1" customWidth="1"/>
    <col min="3350" max="3352" width="9" style="1"/>
    <col min="3353" max="3353" width="13.75" style="1" customWidth="1"/>
    <col min="3354" max="3356" width="9" style="1"/>
    <col min="3357" max="3357" width="13.875" style="1" bestFit="1" customWidth="1"/>
    <col min="3358" max="3584" width="9" style="1"/>
    <col min="3585" max="3585" width="5.625" style="1" customWidth="1"/>
    <col min="3586" max="3586" width="22.375" style="1" customWidth="1"/>
    <col min="3587" max="3588" width="9" style="1"/>
    <col min="3589" max="3589" width="8.5" style="1" customWidth="1"/>
    <col min="3590" max="3590" width="9" style="1"/>
    <col min="3591" max="3591" width="12.25" style="1" customWidth="1"/>
    <col min="3592" max="3594" width="9" style="1"/>
    <col min="3595" max="3595" width="14.75" style="1" customWidth="1"/>
    <col min="3596" max="3597" width="9" style="1"/>
    <col min="3598" max="3598" width="11.625" style="1" bestFit="1" customWidth="1"/>
    <col min="3599" max="3599" width="22.625" style="1" bestFit="1" customWidth="1"/>
    <col min="3600" max="3604" width="9" style="1"/>
    <col min="3605" max="3605" width="11.625" style="1" bestFit="1" customWidth="1"/>
    <col min="3606" max="3608" width="9" style="1"/>
    <col min="3609" max="3609" width="13.75" style="1" customWidth="1"/>
    <col min="3610" max="3612" width="9" style="1"/>
    <col min="3613" max="3613" width="13.875" style="1" bestFit="1" customWidth="1"/>
    <col min="3614" max="3840" width="9" style="1"/>
    <col min="3841" max="3841" width="5.625" style="1" customWidth="1"/>
    <col min="3842" max="3842" width="22.375" style="1" customWidth="1"/>
    <col min="3843" max="3844" width="9" style="1"/>
    <col min="3845" max="3845" width="8.5" style="1" customWidth="1"/>
    <col min="3846" max="3846" width="9" style="1"/>
    <col min="3847" max="3847" width="12.25" style="1" customWidth="1"/>
    <col min="3848" max="3850" width="9" style="1"/>
    <col min="3851" max="3851" width="14.75" style="1" customWidth="1"/>
    <col min="3852" max="3853" width="9" style="1"/>
    <col min="3854" max="3854" width="11.625" style="1" bestFit="1" customWidth="1"/>
    <col min="3855" max="3855" width="22.625" style="1" bestFit="1" customWidth="1"/>
    <col min="3856" max="3860" width="9" style="1"/>
    <col min="3861" max="3861" width="11.625" style="1" bestFit="1" customWidth="1"/>
    <col min="3862" max="3864" width="9" style="1"/>
    <col min="3865" max="3865" width="13.75" style="1" customWidth="1"/>
    <col min="3866" max="3868" width="9" style="1"/>
    <col min="3869" max="3869" width="13.875" style="1" bestFit="1" customWidth="1"/>
    <col min="3870" max="4096" width="9" style="1"/>
    <col min="4097" max="4097" width="5.625" style="1" customWidth="1"/>
    <col min="4098" max="4098" width="22.375" style="1" customWidth="1"/>
    <col min="4099" max="4100" width="9" style="1"/>
    <col min="4101" max="4101" width="8.5" style="1" customWidth="1"/>
    <col min="4102" max="4102" width="9" style="1"/>
    <col min="4103" max="4103" width="12.25" style="1" customWidth="1"/>
    <col min="4104" max="4106" width="9" style="1"/>
    <col min="4107" max="4107" width="14.75" style="1" customWidth="1"/>
    <col min="4108" max="4109" width="9" style="1"/>
    <col min="4110" max="4110" width="11.625" style="1" bestFit="1" customWidth="1"/>
    <col min="4111" max="4111" width="22.625" style="1" bestFit="1" customWidth="1"/>
    <col min="4112" max="4116" width="9" style="1"/>
    <col min="4117" max="4117" width="11.625" style="1" bestFit="1" customWidth="1"/>
    <col min="4118" max="4120" width="9" style="1"/>
    <col min="4121" max="4121" width="13.75" style="1" customWidth="1"/>
    <col min="4122" max="4124" width="9" style="1"/>
    <col min="4125" max="4125" width="13.875" style="1" bestFit="1" customWidth="1"/>
    <col min="4126" max="4352" width="9" style="1"/>
    <col min="4353" max="4353" width="5.625" style="1" customWidth="1"/>
    <col min="4354" max="4354" width="22.375" style="1" customWidth="1"/>
    <col min="4355" max="4356" width="9" style="1"/>
    <col min="4357" max="4357" width="8.5" style="1" customWidth="1"/>
    <col min="4358" max="4358" width="9" style="1"/>
    <col min="4359" max="4359" width="12.25" style="1" customWidth="1"/>
    <col min="4360" max="4362" width="9" style="1"/>
    <col min="4363" max="4363" width="14.75" style="1" customWidth="1"/>
    <col min="4364" max="4365" width="9" style="1"/>
    <col min="4366" max="4366" width="11.625" style="1" bestFit="1" customWidth="1"/>
    <col min="4367" max="4367" width="22.625" style="1" bestFit="1" customWidth="1"/>
    <col min="4368" max="4372" width="9" style="1"/>
    <col min="4373" max="4373" width="11.625" style="1" bestFit="1" customWidth="1"/>
    <col min="4374" max="4376" width="9" style="1"/>
    <col min="4377" max="4377" width="13.75" style="1" customWidth="1"/>
    <col min="4378" max="4380" width="9" style="1"/>
    <col min="4381" max="4381" width="13.875" style="1" bestFit="1" customWidth="1"/>
    <col min="4382" max="4608" width="9" style="1"/>
    <col min="4609" max="4609" width="5.625" style="1" customWidth="1"/>
    <col min="4610" max="4610" width="22.375" style="1" customWidth="1"/>
    <col min="4611" max="4612" width="9" style="1"/>
    <col min="4613" max="4613" width="8.5" style="1" customWidth="1"/>
    <col min="4614" max="4614" width="9" style="1"/>
    <col min="4615" max="4615" width="12.25" style="1" customWidth="1"/>
    <col min="4616" max="4618" width="9" style="1"/>
    <col min="4619" max="4619" width="14.75" style="1" customWidth="1"/>
    <col min="4620" max="4621" width="9" style="1"/>
    <col min="4622" max="4622" width="11.625" style="1" bestFit="1" customWidth="1"/>
    <col min="4623" max="4623" width="22.625" style="1" bestFit="1" customWidth="1"/>
    <col min="4624" max="4628" width="9" style="1"/>
    <col min="4629" max="4629" width="11.625" style="1" bestFit="1" customWidth="1"/>
    <col min="4630" max="4632" width="9" style="1"/>
    <col min="4633" max="4633" width="13.75" style="1" customWidth="1"/>
    <col min="4634" max="4636" width="9" style="1"/>
    <col min="4637" max="4637" width="13.875" style="1" bestFit="1" customWidth="1"/>
    <col min="4638" max="4864" width="9" style="1"/>
    <col min="4865" max="4865" width="5.625" style="1" customWidth="1"/>
    <col min="4866" max="4866" width="22.375" style="1" customWidth="1"/>
    <col min="4867" max="4868" width="9" style="1"/>
    <col min="4869" max="4869" width="8.5" style="1" customWidth="1"/>
    <col min="4870" max="4870" width="9" style="1"/>
    <col min="4871" max="4871" width="12.25" style="1" customWidth="1"/>
    <col min="4872" max="4874" width="9" style="1"/>
    <col min="4875" max="4875" width="14.75" style="1" customWidth="1"/>
    <col min="4876" max="4877" width="9" style="1"/>
    <col min="4878" max="4878" width="11.625" style="1" bestFit="1" customWidth="1"/>
    <col min="4879" max="4879" width="22.625" style="1" bestFit="1" customWidth="1"/>
    <col min="4880" max="4884" width="9" style="1"/>
    <col min="4885" max="4885" width="11.625" style="1" bestFit="1" customWidth="1"/>
    <col min="4886" max="4888" width="9" style="1"/>
    <col min="4889" max="4889" width="13.75" style="1" customWidth="1"/>
    <col min="4890" max="4892" width="9" style="1"/>
    <col min="4893" max="4893" width="13.875" style="1" bestFit="1" customWidth="1"/>
    <col min="4894" max="5120" width="9" style="1"/>
    <col min="5121" max="5121" width="5.625" style="1" customWidth="1"/>
    <col min="5122" max="5122" width="22.375" style="1" customWidth="1"/>
    <col min="5123" max="5124" width="9" style="1"/>
    <col min="5125" max="5125" width="8.5" style="1" customWidth="1"/>
    <col min="5126" max="5126" width="9" style="1"/>
    <col min="5127" max="5127" width="12.25" style="1" customWidth="1"/>
    <col min="5128" max="5130" width="9" style="1"/>
    <col min="5131" max="5131" width="14.75" style="1" customWidth="1"/>
    <col min="5132" max="5133" width="9" style="1"/>
    <col min="5134" max="5134" width="11.625" style="1" bestFit="1" customWidth="1"/>
    <col min="5135" max="5135" width="22.625" style="1" bestFit="1" customWidth="1"/>
    <col min="5136" max="5140" width="9" style="1"/>
    <col min="5141" max="5141" width="11.625" style="1" bestFit="1" customWidth="1"/>
    <col min="5142" max="5144" width="9" style="1"/>
    <col min="5145" max="5145" width="13.75" style="1" customWidth="1"/>
    <col min="5146" max="5148" width="9" style="1"/>
    <col min="5149" max="5149" width="13.875" style="1" bestFit="1" customWidth="1"/>
    <col min="5150" max="5376" width="9" style="1"/>
    <col min="5377" max="5377" width="5.625" style="1" customWidth="1"/>
    <col min="5378" max="5378" width="22.375" style="1" customWidth="1"/>
    <col min="5379" max="5380" width="9" style="1"/>
    <col min="5381" max="5381" width="8.5" style="1" customWidth="1"/>
    <col min="5382" max="5382" width="9" style="1"/>
    <col min="5383" max="5383" width="12.25" style="1" customWidth="1"/>
    <col min="5384" max="5386" width="9" style="1"/>
    <col min="5387" max="5387" width="14.75" style="1" customWidth="1"/>
    <col min="5388" max="5389" width="9" style="1"/>
    <col min="5390" max="5390" width="11.625" style="1" bestFit="1" customWidth="1"/>
    <col min="5391" max="5391" width="22.625" style="1" bestFit="1" customWidth="1"/>
    <col min="5392" max="5396" width="9" style="1"/>
    <col min="5397" max="5397" width="11.625" style="1" bestFit="1" customWidth="1"/>
    <col min="5398" max="5400" width="9" style="1"/>
    <col min="5401" max="5401" width="13.75" style="1" customWidth="1"/>
    <col min="5402" max="5404" width="9" style="1"/>
    <col min="5405" max="5405" width="13.875" style="1" bestFit="1" customWidth="1"/>
    <col min="5406" max="5632" width="9" style="1"/>
    <col min="5633" max="5633" width="5.625" style="1" customWidth="1"/>
    <col min="5634" max="5634" width="22.375" style="1" customWidth="1"/>
    <col min="5635" max="5636" width="9" style="1"/>
    <col min="5637" max="5637" width="8.5" style="1" customWidth="1"/>
    <col min="5638" max="5638" width="9" style="1"/>
    <col min="5639" max="5639" width="12.25" style="1" customWidth="1"/>
    <col min="5640" max="5642" width="9" style="1"/>
    <col min="5643" max="5643" width="14.75" style="1" customWidth="1"/>
    <col min="5644" max="5645" width="9" style="1"/>
    <col min="5646" max="5646" width="11.625" style="1" bestFit="1" customWidth="1"/>
    <col min="5647" max="5647" width="22.625" style="1" bestFit="1" customWidth="1"/>
    <col min="5648" max="5652" width="9" style="1"/>
    <col min="5653" max="5653" width="11.625" style="1" bestFit="1" customWidth="1"/>
    <col min="5654" max="5656" width="9" style="1"/>
    <col min="5657" max="5657" width="13.75" style="1" customWidth="1"/>
    <col min="5658" max="5660" width="9" style="1"/>
    <col min="5661" max="5661" width="13.875" style="1" bestFit="1" customWidth="1"/>
    <col min="5662" max="5888" width="9" style="1"/>
    <col min="5889" max="5889" width="5.625" style="1" customWidth="1"/>
    <col min="5890" max="5890" width="22.375" style="1" customWidth="1"/>
    <col min="5891" max="5892" width="9" style="1"/>
    <col min="5893" max="5893" width="8.5" style="1" customWidth="1"/>
    <col min="5894" max="5894" width="9" style="1"/>
    <col min="5895" max="5895" width="12.25" style="1" customWidth="1"/>
    <col min="5896" max="5898" width="9" style="1"/>
    <col min="5899" max="5899" width="14.75" style="1" customWidth="1"/>
    <col min="5900" max="5901" width="9" style="1"/>
    <col min="5902" max="5902" width="11.625" style="1" bestFit="1" customWidth="1"/>
    <col min="5903" max="5903" width="22.625" style="1" bestFit="1" customWidth="1"/>
    <col min="5904" max="5908" width="9" style="1"/>
    <col min="5909" max="5909" width="11.625" style="1" bestFit="1" customWidth="1"/>
    <col min="5910" max="5912" width="9" style="1"/>
    <col min="5913" max="5913" width="13.75" style="1" customWidth="1"/>
    <col min="5914" max="5916" width="9" style="1"/>
    <col min="5917" max="5917" width="13.875" style="1" bestFit="1" customWidth="1"/>
    <col min="5918" max="6144" width="9" style="1"/>
    <col min="6145" max="6145" width="5.625" style="1" customWidth="1"/>
    <col min="6146" max="6146" width="22.375" style="1" customWidth="1"/>
    <col min="6147" max="6148" width="9" style="1"/>
    <col min="6149" max="6149" width="8.5" style="1" customWidth="1"/>
    <col min="6150" max="6150" width="9" style="1"/>
    <col min="6151" max="6151" width="12.25" style="1" customWidth="1"/>
    <col min="6152" max="6154" width="9" style="1"/>
    <col min="6155" max="6155" width="14.75" style="1" customWidth="1"/>
    <col min="6156" max="6157" width="9" style="1"/>
    <col min="6158" max="6158" width="11.625" style="1" bestFit="1" customWidth="1"/>
    <col min="6159" max="6159" width="22.625" style="1" bestFit="1" customWidth="1"/>
    <col min="6160" max="6164" width="9" style="1"/>
    <col min="6165" max="6165" width="11.625" style="1" bestFit="1" customWidth="1"/>
    <col min="6166" max="6168" width="9" style="1"/>
    <col min="6169" max="6169" width="13.75" style="1" customWidth="1"/>
    <col min="6170" max="6172" width="9" style="1"/>
    <col min="6173" max="6173" width="13.875" style="1" bestFit="1" customWidth="1"/>
    <col min="6174" max="6400" width="9" style="1"/>
    <col min="6401" max="6401" width="5.625" style="1" customWidth="1"/>
    <col min="6402" max="6402" width="22.375" style="1" customWidth="1"/>
    <col min="6403" max="6404" width="9" style="1"/>
    <col min="6405" max="6405" width="8.5" style="1" customWidth="1"/>
    <col min="6406" max="6406" width="9" style="1"/>
    <col min="6407" max="6407" width="12.25" style="1" customWidth="1"/>
    <col min="6408" max="6410" width="9" style="1"/>
    <col min="6411" max="6411" width="14.75" style="1" customWidth="1"/>
    <col min="6412" max="6413" width="9" style="1"/>
    <col min="6414" max="6414" width="11.625" style="1" bestFit="1" customWidth="1"/>
    <col min="6415" max="6415" width="22.625" style="1" bestFit="1" customWidth="1"/>
    <col min="6416" max="6420" width="9" style="1"/>
    <col min="6421" max="6421" width="11.625" style="1" bestFit="1" customWidth="1"/>
    <col min="6422" max="6424" width="9" style="1"/>
    <col min="6425" max="6425" width="13.75" style="1" customWidth="1"/>
    <col min="6426" max="6428" width="9" style="1"/>
    <col min="6429" max="6429" width="13.875" style="1" bestFit="1" customWidth="1"/>
    <col min="6430" max="6656" width="9" style="1"/>
    <col min="6657" max="6657" width="5.625" style="1" customWidth="1"/>
    <col min="6658" max="6658" width="22.375" style="1" customWidth="1"/>
    <col min="6659" max="6660" width="9" style="1"/>
    <col min="6661" max="6661" width="8.5" style="1" customWidth="1"/>
    <col min="6662" max="6662" width="9" style="1"/>
    <col min="6663" max="6663" width="12.25" style="1" customWidth="1"/>
    <col min="6664" max="6666" width="9" style="1"/>
    <col min="6667" max="6667" width="14.75" style="1" customWidth="1"/>
    <col min="6668" max="6669" width="9" style="1"/>
    <col min="6670" max="6670" width="11.625" style="1" bestFit="1" customWidth="1"/>
    <col min="6671" max="6671" width="22.625" style="1" bestFit="1" customWidth="1"/>
    <col min="6672" max="6676" width="9" style="1"/>
    <col min="6677" max="6677" width="11.625" style="1" bestFit="1" customWidth="1"/>
    <col min="6678" max="6680" width="9" style="1"/>
    <col min="6681" max="6681" width="13.75" style="1" customWidth="1"/>
    <col min="6682" max="6684" width="9" style="1"/>
    <col min="6685" max="6685" width="13.875" style="1" bestFit="1" customWidth="1"/>
    <col min="6686" max="6912" width="9" style="1"/>
    <col min="6913" max="6913" width="5.625" style="1" customWidth="1"/>
    <col min="6914" max="6914" width="22.375" style="1" customWidth="1"/>
    <col min="6915" max="6916" width="9" style="1"/>
    <col min="6917" max="6917" width="8.5" style="1" customWidth="1"/>
    <col min="6918" max="6918" width="9" style="1"/>
    <col min="6919" max="6919" width="12.25" style="1" customWidth="1"/>
    <col min="6920" max="6922" width="9" style="1"/>
    <col min="6923" max="6923" width="14.75" style="1" customWidth="1"/>
    <col min="6924" max="6925" width="9" style="1"/>
    <col min="6926" max="6926" width="11.625" style="1" bestFit="1" customWidth="1"/>
    <col min="6927" max="6927" width="22.625" style="1" bestFit="1" customWidth="1"/>
    <col min="6928" max="6932" width="9" style="1"/>
    <col min="6933" max="6933" width="11.625" style="1" bestFit="1" customWidth="1"/>
    <col min="6934" max="6936" width="9" style="1"/>
    <col min="6937" max="6937" width="13.75" style="1" customWidth="1"/>
    <col min="6938" max="6940" width="9" style="1"/>
    <col min="6941" max="6941" width="13.875" style="1" bestFit="1" customWidth="1"/>
    <col min="6942" max="7168" width="9" style="1"/>
    <col min="7169" max="7169" width="5.625" style="1" customWidth="1"/>
    <col min="7170" max="7170" width="22.375" style="1" customWidth="1"/>
    <col min="7171" max="7172" width="9" style="1"/>
    <col min="7173" max="7173" width="8.5" style="1" customWidth="1"/>
    <col min="7174" max="7174" width="9" style="1"/>
    <col min="7175" max="7175" width="12.25" style="1" customWidth="1"/>
    <col min="7176" max="7178" width="9" style="1"/>
    <col min="7179" max="7179" width="14.75" style="1" customWidth="1"/>
    <col min="7180" max="7181" width="9" style="1"/>
    <col min="7182" max="7182" width="11.625" style="1" bestFit="1" customWidth="1"/>
    <col min="7183" max="7183" width="22.625" style="1" bestFit="1" customWidth="1"/>
    <col min="7184" max="7188" width="9" style="1"/>
    <col min="7189" max="7189" width="11.625" style="1" bestFit="1" customWidth="1"/>
    <col min="7190" max="7192" width="9" style="1"/>
    <col min="7193" max="7193" width="13.75" style="1" customWidth="1"/>
    <col min="7194" max="7196" width="9" style="1"/>
    <col min="7197" max="7197" width="13.875" style="1" bestFit="1" customWidth="1"/>
    <col min="7198" max="7424" width="9" style="1"/>
    <col min="7425" max="7425" width="5.625" style="1" customWidth="1"/>
    <col min="7426" max="7426" width="22.375" style="1" customWidth="1"/>
    <col min="7427" max="7428" width="9" style="1"/>
    <col min="7429" max="7429" width="8.5" style="1" customWidth="1"/>
    <col min="7430" max="7430" width="9" style="1"/>
    <col min="7431" max="7431" width="12.25" style="1" customWidth="1"/>
    <col min="7432" max="7434" width="9" style="1"/>
    <col min="7435" max="7435" width="14.75" style="1" customWidth="1"/>
    <col min="7436" max="7437" width="9" style="1"/>
    <col min="7438" max="7438" width="11.625" style="1" bestFit="1" customWidth="1"/>
    <col min="7439" max="7439" width="22.625" style="1" bestFit="1" customWidth="1"/>
    <col min="7440" max="7444" width="9" style="1"/>
    <col min="7445" max="7445" width="11.625" style="1" bestFit="1" customWidth="1"/>
    <col min="7446" max="7448" width="9" style="1"/>
    <col min="7449" max="7449" width="13.75" style="1" customWidth="1"/>
    <col min="7450" max="7452" width="9" style="1"/>
    <col min="7453" max="7453" width="13.875" style="1" bestFit="1" customWidth="1"/>
    <col min="7454" max="7680" width="9" style="1"/>
    <col min="7681" max="7681" width="5.625" style="1" customWidth="1"/>
    <col min="7682" max="7682" width="22.375" style="1" customWidth="1"/>
    <col min="7683" max="7684" width="9" style="1"/>
    <col min="7685" max="7685" width="8.5" style="1" customWidth="1"/>
    <col min="7686" max="7686" width="9" style="1"/>
    <col min="7687" max="7687" width="12.25" style="1" customWidth="1"/>
    <col min="7688" max="7690" width="9" style="1"/>
    <col min="7691" max="7691" width="14.75" style="1" customWidth="1"/>
    <col min="7692" max="7693" width="9" style="1"/>
    <col min="7694" max="7694" width="11.625" style="1" bestFit="1" customWidth="1"/>
    <col min="7695" max="7695" width="22.625" style="1" bestFit="1" customWidth="1"/>
    <col min="7696" max="7700" width="9" style="1"/>
    <col min="7701" max="7701" width="11.625" style="1" bestFit="1" customWidth="1"/>
    <col min="7702" max="7704" width="9" style="1"/>
    <col min="7705" max="7705" width="13.75" style="1" customWidth="1"/>
    <col min="7706" max="7708" width="9" style="1"/>
    <col min="7709" max="7709" width="13.875" style="1" bestFit="1" customWidth="1"/>
    <col min="7710" max="7936" width="9" style="1"/>
    <col min="7937" max="7937" width="5.625" style="1" customWidth="1"/>
    <col min="7938" max="7938" width="22.375" style="1" customWidth="1"/>
    <col min="7939" max="7940" width="9" style="1"/>
    <col min="7941" max="7941" width="8.5" style="1" customWidth="1"/>
    <col min="7942" max="7942" width="9" style="1"/>
    <col min="7943" max="7943" width="12.25" style="1" customWidth="1"/>
    <col min="7944" max="7946" width="9" style="1"/>
    <col min="7947" max="7947" width="14.75" style="1" customWidth="1"/>
    <col min="7948" max="7949" width="9" style="1"/>
    <col min="7950" max="7950" width="11.625" style="1" bestFit="1" customWidth="1"/>
    <col min="7951" max="7951" width="22.625" style="1" bestFit="1" customWidth="1"/>
    <col min="7952" max="7956" width="9" style="1"/>
    <col min="7957" max="7957" width="11.625" style="1" bestFit="1" customWidth="1"/>
    <col min="7958" max="7960" width="9" style="1"/>
    <col min="7961" max="7961" width="13.75" style="1" customWidth="1"/>
    <col min="7962" max="7964" width="9" style="1"/>
    <col min="7965" max="7965" width="13.875" style="1" bestFit="1" customWidth="1"/>
    <col min="7966" max="8192" width="9" style="1"/>
    <col min="8193" max="8193" width="5.625" style="1" customWidth="1"/>
    <col min="8194" max="8194" width="22.375" style="1" customWidth="1"/>
    <col min="8195" max="8196" width="9" style="1"/>
    <col min="8197" max="8197" width="8.5" style="1" customWidth="1"/>
    <col min="8198" max="8198" width="9" style="1"/>
    <col min="8199" max="8199" width="12.25" style="1" customWidth="1"/>
    <col min="8200" max="8202" width="9" style="1"/>
    <col min="8203" max="8203" width="14.75" style="1" customWidth="1"/>
    <col min="8204" max="8205" width="9" style="1"/>
    <col min="8206" max="8206" width="11.625" style="1" bestFit="1" customWidth="1"/>
    <col min="8207" max="8207" width="22.625" style="1" bestFit="1" customWidth="1"/>
    <col min="8208" max="8212" width="9" style="1"/>
    <col min="8213" max="8213" width="11.625" style="1" bestFit="1" customWidth="1"/>
    <col min="8214" max="8216" width="9" style="1"/>
    <col min="8217" max="8217" width="13.75" style="1" customWidth="1"/>
    <col min="8218" max="8220" width="9" style="1"/>
    <col min="8221" max="8221" width="13.875" style="1" bestFit="1" customWidth="1"/>
    <col min="8222" max="8448" width="9" style="1"/>
    <col min="8449" max="8449" width="5.625" style="1" customWidth="1"/>
    <col min="8450" max="8450" width="22.375" style="1" customWidth="1"/>
    <col min="8451" max="8452" width="9" style="1"/>
    <col min="8453" max="8453" width="8.5" style="1" customWidth="1"/>
    <col min="8454" max="8454" width="9" style="1"/>
    <col min="8455" max="8455" width="12.25" style="1" customWidth="1"/>
    <col min="8456" max="8458" width="9" style="1"/>
    <col min="8459" max="8459" width="14.75" style="1" customWidth="1"/>
    <col min="8460" max="8461" width="9" style="1"/>
    <col min="8462" max="8462" width="11.625" style="1" bestFit="1" customWidth="1"/>
    <col min="8463" max="8463" width="22.625" style="1" bestFit="1" customWidth="1"/>
    <col min="8464" max="8468" width="9" style="1"/>
    <col min="8469" max="8469" width="11.625" style="1" bestFit="1" customWidth="1"/>
    <col min="8470" max="8472" width="9" style="1"/>
    <col min="8473" max="8473" width="13.75" style="1" customWidth="1"/>
    <col min="8474" max="8476" width="9" style="1"/>
    <col min="8477" max="8477" width="13.875" style="1" bestFit="1" customWidth="1"/>
    <col min="8478" max="8704" width="9" style="1"/>
    <col min="8705" max="8705" width="5.625" style="1" customWidth="1"/>
    <col min="8706" max="8706" width="22.375" style="1" customWidth="1"/>
    <col min="8707" max="8708" width="9" style="1"/>
    <col min="8709" max="8709" width="8.5" style="1" customWidth="1"/>
    <col min="8710" max="8710" width="9" style="1"/>
    <col min="8711" max="8711" width="12.25" style="1" customWidth="1"/>
    <col min="8712" max="8714" width="9" style="1"/>
    <col min="8715" max="8715" width="14.75" style="1" customWidth="1"/>
    <col min="8716" max="8717" width="9" style="1"/>
    <col min="8718" max="8718" width="11.625" style="1" bestFit="1" customWidth="1"/>
    <col min="8719" max="8719" width="22.625" style="1" bestFit="1" customWidth="1"/>
    <col min="8720" max="8724" width="9" style="1"/>
    <col min="8725" max="8725" width="11.625" style="1" bestFit="1" customWidth="1"/>
    <col min="8726" max="8728" width="9" style="1"/>
    <col min="8729" max="8729" width="13.75" style="1" customWidth="1"/>
    <col min="8730" max="8732" width="9" style="1"/>
    <col min="8733" max="8733" width="13.875" style="1" bestFit="1" customWidth="1"/>
    <col min="8734" max="8960" width="9" style="1"/>
    <col min="8961" max="8961" width="5.625" style="1" customWidth="1"/>
    <col min="8962" max="8962" width="22.375" style="1" customWidth="1"/>
    <col min="8963" max="8964" width="9" style="1"/>
    <col min="8965" max="8965" width="8.5" style="1" customWidth="1"/>
    <col min="8966" max="8966" width="9" style="1"/>
    <col min="8967" max="8967" width="12.25" style="1" customWidth="1"/>
    <col min="8968" max="8970" width="9" style="1"/>
    <col min="8971" max="8971" width="14.75" style="1" customWidth="1"/>
    <col min="8972" max="8973" width="9" style="1"/>
    <col min="8974" max="8974" width="11.625" style="1" bestFit="1" customWidth="1"/>
    <col min="8975" max="8975" width="22.625" style="1" bestFit="1" customWidth="1"/>
    <col min="8976" max="8980" width="9" style="1"/>
    <col min="8981" max="8981" width="11.625" style="1" bestFit="1" customWidth="1"/>
    <col min="8982" max="8984" width="9" style="1"/>
    <col min="8985" max="8985" width="13.75" style="1" customWidth="1"/>
    <col min="8986" max="8988" width="9" style="1"/>
    <col min="8989" max="8989" width="13.875" style="1" bestFit="1" customWidth="1"/>
    <col min="8990" max="9216" width="9" style="1"/>
    <col min="9217" max="9217" width="5.625" style="1" customWidth="1"/>
    <col min="9218" max="9218" width="22.375" style="1" customWidth="1"/>
    <col min="9219" max="9220" width="9" style="1"/>
    <col min="9221" max="9221" width="8.5" style="1" customWidth="1"/>
    <col min="9222" max="9222" width="9" style="1"/>
    <col min="9223" max="9223" width="12.25" style="1" customWidth="1"/>
    <col min="9224" max="9226" width="9" style="1"/>
    <col min="9227" max="9227" width="14.75" style="1" customWidth="1"/>
    <col min="9228" max="9229" width="9" style="1"/>
    <col min="9230" max="9230" width="11.625" style="1" bestFit="1" customWidth="1"/>
    <col min="9231" max="9231" width="22.625" style="1" bestFit="1" customWidth="1"/>
    <col min="9232" max="9236" width="9" style="1"/>
    <col min="9237" max="9237" width="11.625" style="1" bestFit="1" customWidth="1"/>
    <col min="9238" max="9240" width="9" style="1"/>
    <col min="9241" max="9241" width="13.75" style="1" customWidth="1"/>
    <col min="9242" max="9244" width="9" style="1"/>
    <col min="9245" max="9245" width="13.875" style="1" bestFit="1" customWidth="1"/>
    <col min="9246" max="9472" width="9" style="1"/>
    <col min="9473" max="9473" width="5.625" style="1" customWidth="1"/>
    <col min="9474" max="9474" width="22.375" style="1" customWidth="1"/>
    <col min="9475" max="9476" width="9" style="1"/>
    <col min="9477" max="9477" width="8.5" style="1" customWidth="1"/>
    <col min="9478" max="9478" width="9" style="1"/>
    <col min="9479" max="9479" width="12.25" style="1" customWidth="1"/>
    <col min="9480" max="9482" width="9" style="1"/>
    <col min="9483" max="9483" width="14.75" style="1" customWidth="1"/>
    <col min="9484" max="9485" width="9" style="1"/>
    <col min="9486" max="9486" width="11.625" style="1" bestFit="1" customWidth="1"/>
    <col min="9487" max="9487" width="22.625" style="1" bestFit="1" customWidth="1"/>
    <col min="9488" max="9492" width="9" style="1"/>
    <col min="9493" max="9493" width="11.625" style="1" bestFit="1" customWidth="1"/>
    <col min="9494" max="9496" width="9" style="1"/>
    <col min="9497" max="9497" width="13.75" style="1" customWidth="1"/>
    <col min="9498" max="9500" width="9" style="1"/>
    <col min="9501" max="9501" width="13.875" style="1" bestFit="1" customWidth="1"/>
    <col min="9502" max="9728" width="9" style="1"/>
    <col min="9729" max="9729" width="5.625" style="1" customWidth="1"/>
    <col min="9730" max="9730" width="22.375" style="1" customWidth="1"/>
    <col min="9731" max="9732" width="9" style="1"/>
    <col min="9733" max="9733" width="8.5" style="1" customWidth="1"/>
    <col min="9734" max="9734" width="9" style="1"/>
    <col min="9735" max="9735" width="12.25" style="1" customWidth="1"/>
    <col min="9736" max="9738" width="9" style="1"/>
    <col min="9739" max="9739" width="14.75" style="1" customWidth="1"/>
    <col min="9740" max="9741" width="9" style="1"/>
    <col min="9742" max="9742" width="11.625" style="1" bestFit="1" customWidth="1"/>
    <col min="9743" max="9743" width="22.625" style="1" bestFit="1" customWidth="1"/>
    <col min="9744" max="9748" width="9" style="1"/>
    <col min="9749" max="9749" width="11.625" style="1" bestFit="1" customWidth="1"/>
    <col min="9750" max="9752" width="9" style="1"/>
    <col min="9753" max="9753" width="13.75" style="1" customWidth="1"/>
    <col min="9754" max="9756" width="9" style="1"/>
    <col min="9757" max="9757" width="13.875" style="1" bestFit="1" customWidth="1"/>
    <col min="9758" max="9984" width="9" style="1"/>
    <col min="9985" max="9985" width="5.625" style="1" customWidth="1"/>
    <col min="9986" max="9986" width="22.375" style="1" customWidth="1"/>
    <col min="9987" max="9988" width="9" style="1"/>
    <col min="9989" max="9989" width="8.5" style="1" customWidth="1"/>
    <col min="9990" max="9990" width="9" style="1"/>
    <col min="9991" max="9991" width="12.25" style="1" customWidth="1"/>
    <col min="9992" max="9994" width="9" style="1"/>
    <col min="9995" max="9995" width="14.75" style="1" customWidth="1"/>
    <col min="9996" max="9997" width="9" style="1"/>
    <col min="9998" max="9998" width="11.625" style="1" bestFit="1" customWidth="1"/>
    <col min="9999" max="9999" width="22.625" style="1" bestFit="1" customWidth="1"/>
    <col min="10000" max="10004" width="9" style="1"/>
    <col min="10005" max="10005" width="11.625" style="1" bestFit="1" customWidth="1"/>
    <col min="10006" max="10008" width="9" style="1"/>
    <col min="10009" max="10009" width="13.75" style="1" customWidth="1"/>
    <col min="10010" max="10012" width="9" style="1"/>
    <col min="10013" max="10013" width="13.875" style="1" bestFit="1" customWidth="1"/>
    <col min="10014" max="10240" width="9" style="1"/>
    <col min="10241" max="10241" width="5.625" style="1" customWidth="1"/>
    <col min="10242" max="10242" width="22.375" style="1" customWidth="1"/>
    <col min="10243" max="10244" width="9" style="1"/>
    <col min="10245" max="10245" width="8.5" style="1" customWidth="1"/>
    <col min="10246" max="10246" width="9" style="1"/>
    <col min="10247" max="10247" width="12.25" style="1" customWidth="1"/>
    <col min="10248" max="10250" width="9" style="1"/>
    <col min="10251" max="10251" width="14.75" style="1" customWidth="1"/>
    <col min="10252" max="10253" width="9" style="1"/>
    <col min="10254" max="10254" width="11.625" style="1" bestFit="1" customWidth="1"/>
    <col min="10255" max="10255" width="22.625" style="1" bestFit="1" customWidth="1"/>
    <col min="10256" max="10260" width="9" style="1"/>
    <col min="10261" max="10261" width="11.625" style="1" bestFit="1" customWidth="1"/>
    <col min="10262" max="10264" width="9" style="1"/>
    <col min="10265" max="10265" width="13.75" style="1" customWidth="1"/>
    <col min="10266" max="10268" width="9" style="1"/>
    <col min="10269" max="10269" width="13.875" style="1" bestFit="1" customWidth="1"/>
    <col min="10270" max="10496" width="9" style="1"/>
    <col min="10497" max="10497" width="5.625" style="1" customWidth="1"/>
    <col min="10498" max="10498" width="22.375" style="1" customWidth="1"/>
    <col min="10499" max="10500" width="9" style="1"/>
    <col min="10501" max="10501" width="8.5" style="1" customWidth="1"/>
    <col min="10502" max="10502" width="9" style="1"/>
    <col min="10503" max="10503" width="12.25" style="1" customWidth="1"/>
    <col min="10504" max="10506" width="9" style="1"/>
    <col min="10507" max="10507" width="14.75" style="1" customWidth="1"/>
    <col min="10508" max="10509" width="9" style="1"/>
    <col min="10510" max="10510" width="11.625" style="1" bestFit="1" customWidth="1"/>
    <col min="10511" max="10511" width="22.625" style="1" bestFit="1" customWidth="1"/>
    <col min="10512" max="10516" width="9" style="1"/>
    <col min="10517" max="10517" width="11.625" style="1" bestFit="1" customWidth="1"/>
    <col min="10518" max="10520" width="9" style="1"/>
    <col min="10521" max="10521" width="13.75" style="1" customWidth="1"/>
    <col min="10522" max="10524" width="9" style="1"/>
    <col min="10525" max="10525" width="13.875" style="1" bestFit="1" customWidth="1"/>
    <col min="10526" max="10752" width="9" style="1"/>
    <col min="10753" max="10753" width="5.625" style="1" customWidth="1"/>
    <col min="10754" max="10754" width="22.375" style="1" customWidth="1"/>
    <col min="10755" max="10756" width="9" style="1"/>
    <col min="10757" max="10757" width="8.5" style="1" customWidth="1"/>
    <col min="10758" max="10758" width="9" style="1"/>
    <col min="10759" max="10759" width="12.25" style="1" customWidth="1"/>
    <col min="10760" max="10762" width="9" style="1"/>
    <col min="10763" max="10763" width="14.75" style="1" customWidth="1"/>
    <col min="10764" max="10765" width="9" style="1"/>
    <col min="10766" max="10766" width="11.625" style="1" bestFit="1" customWidth="1"/>
    <col min="10767" max="10767" width="22.625" style="1" bestFit="1" customWidth="1"/>
    <col min="10768" max="10772" width="9" style="1"/>
    <col min="10773" max="10773" width="11.625" style="1" bestFit="1" customWidth="1"/>
    <col min="10774" max="10776" width="9" style="1"/>
    <col min="10777" max="10777" width="13.75" style="1" customWidth="1"/>
    <col min="10778" max="10780" width="9" style="1"/>
    <col min="10781" max="10781" width="13.875" style="1" bestFit="1" customWidth="1"/>
    <col min="10782" max="11008" width="9" style="1"/>
    <col min="11009" max="11009" width="5.625" style="1" customWidth="1"/>
    <col min="11010" max="11010" width="22.375" style="1" customWidth="1"/>
    <col min="11011" max="11012" width="9" style="1"/>
    <col min="11013" max="11013" width="8.5" style="1" customWidth="1"/>
    <col min="11014" max="11014" width="9" style="1"/>
    <col min="11015" max="11015" width="12.25" style="1" customWidth="1"/>
    <col min="11016" max="11018" width="9" style="1"/>
    <col min="11019" max="11019" width="14.75" style="1" customWidth="1"/>
    <col min="11020" max="11021" width="9" style="1"/>
    <col min="11022" max="11022" width="11.625" style="1" bestFit="1" customWidth="1"/>
    <col min="11023" max="11023" width="22.625" style="1" bestFit="1" customWidth="1"/>
    <col min="11024" max="11028" width="9" style="1"/>
    <col min="11029" max="11029" width="11.625" style="1" bestFit="1" customWidth="1"/>
    <col min="11030" max="11032" width="9" style="1"/>
    <col min="11033" max="11033" width="13.75" style="1" customWidth="1"/>
    <col min="11034" max="11036" width="9" style="1"/>
    <col min="11037" max="11037" width="13.875" style="1" bestFit="1" customWidth="1"/>
    <col min="11038" max="11264" width="9" style="1"/>
    <col min="11265" max="11265" width="5.625" style="1" customWidth="1"/>
    <col min="11266" max="11266" width="22.375" style="1" customWidth="1"/>
    <col min="11267" max="11268" width="9" style="1"/>
    <col min="11269" max="11269" width="8.5" style="1" customWidth="1"/>
    <col min="11270" max="11270" width="9" style="1"/>
    <col min="11271" max="11271" width="12.25" style="1" customWidth="1"/>
    <col min="11272" max="11274" width="9" style="1"/>
    <col min="11275" max="11275" width="14.75" style="1" customWidth="1"/>
    <col min="11276" max="11277" width="9" style="1"/>
    <col min="11278" max="11278" width="11.625" style="1" bestFit="1" customWidth="1"/>
    <col min="11279" max="11279" width="22.625" style="1" bestFit="1" customWidth="1"/>
    <col min="11280" max="11284" width="9" style="1"/>
    <col min="11285" max="11285" width="11.625" style="1" bestFit="1" customWidth="1"/>
    <col min="11286" max="11288" width="9" style="1"/>
    <col min="11289" max="11289" width="13.75" style="1" customWidth="1"/>
    <col min="11290" max="11292" width="9" style="1"/>
    <col min="11293" max="11293" width="13.875" style="1" bestFit="1" customWidth="1"/>
    <col min="11294" max="11520" width="9" style="1"/>
    <col min="11521" max="11521" width="5.625" style="1" customWidth="1"/>
    <col min="11522" max="11522" width="22.375" style="1" customWidth="1"/>
    <col min="11523" max="11524" width="9" style="1"/>
    <col min="11525" max="11525" width="8.5" style="1" customWidth="1"/>
    <col min="11526" max="11526" width="9" style="1"/>
    <col min="11527" max="11527" width="12.25" style="1" customWidth="1"/>
    <col min="11528" max="11530" width="9" style="1"/>
    <col min="11531" max="11531" width="14.75" style="1" customWidth="1"/>
    <col min="11532" max="11533" width="9" style="1"/>
    <col min="11534" max="11534" width="11.625" style="1" bestFit="1" customWidth="1"/>
    <col min="11535" max="11535" width="22.625" style="1" bestFit="1" customWidth="1"/>
    <col min="11536" max="11540" width="9" style="1"/>
    <col min="11541" max="11541" width="11.625" style="1" bestFit="1" customWidth="1"/>
    <col min="11542" max="11544" width="9" style="1"/>
    <col min="11545" max="11545" width="13.75" style="1" customWidth="1"/>
    <col min="11546" max="11548" width="9" style="1"/>
    <col min="11549" max="11549" width="13.875" style="1" bestFit="1" customWidth="1"/>
    <col min="11550" max="11776" width="9" style="1"/>
    <col min="11777" max="11777" width="5.625" style="1" customWidth="1"/>
    <col min="11778" max="11778" width="22.375" style="1" customWidth="1"/>
    <col min="11779" max="11780" width="9" style="1"/>
    <col min="11781" max="11781" width="8.5" style="1" customWidth="1"/>
    <col min="11782" max="11782" width="9" style="1"/>
    <col min="11783" max="11783" width="12.25" style="1" customWidth="1"/>
    <col min="11784" max="11786" width="9" style="1"/>
    <col min="11787" max="11787" width="14.75" style="1" customWidth="1"/>
    <col min="11788" max="11789" width="9" style="1"/>
    <col min="11790" max="11790" width="11.625" style="1" bestFit="1" customWidth="1"/>
    <col min="11791" max="11791" width="22.625" style="1" bestFit="1" customWidth="1"/>
    <col min="11792" max="11796" width="9" style="1"/>
    <col min="11797" max="11797" width="11.625" style="1" bestFit="1" customWidth="1"/>
    <col min="11798" max="11800" width="9" style="1"/>
    <col min="11801" max="11801" width="13.75" style="1" customWidth="1"/>
    <col min="11802" max="11804" width="9" style="1"/>
    <col min="11805" max="11805" width="13.875" style="1" bestFit="1" customWidth="1"/>
    <col min="11806" max="12032" width="9" style="1"/>
    <col min="12033" max="12033" width="5.625" style="1" customWidth="1"/>
    <col min="12034" max="12034" width="22.375" style="1" customWidth="1"/>
    <col min="12035" max="12036" width="9" style="1"/>
    <col min="12037" max="12037" width="8.5" style="1" customWidth="1"/>
    <col min="12038" max="12038" width="9" style="1"/>
    <col min="12039" max="12039" width="12.25" style="1" customWidth="1"/>
    <col min="12040" max="12042" width="9" style="1"/>
    <col min="12043" max="12043" width="14.75" style="1" customWidth="1"/>
    <col min="12044" max="12045" width="9" style="1"/>
    <col min="12046" max="12046" width="11.625" style="1" bestFit="1" customWidth="1"/>
    <col min="12047" max="12047" width="22.625" style="1" bestFit="1" customWidth="1"/>
    <col min="12048" max="12052" width="9" style="1"/>
    <col min="12053" max="12053" width="11.625" style="1" bestFit="1" customWidth="1"/>
    <col min="12054" max="12056" width="9" style="1"/>
    <col min="12057" max="12057" width="13.75" style="1" customWidth="1"/>
    <col min="12058" max="12060" width="9" style="1"/>
    <col min="12061" max="12061" width="13.875" style="1" bestFit="1" customWidth="1"/>
    <col min="12062" max="12288" width="9" style="1"/>
    <col min="12289" max="12289" width="5.625" style="1" customWidth="1"/>
    <col min="12290" max="12290" width="22.375" style="1" customWidth="1"/>
    <col min="12291" max="12292" width="9" style="1"/>
    <col min="12293" max="12293" width="8.5" style="1" customWidth="1"/>
    <col min="12294" max="12294" width="9" style="1"/>
    <col min="12295" max="12295" width="12.25" style="1" customWidth="1"/>
    <col min="12296" max="12298" width="9" style="1"/>
    <col min="12299" max="12299" width="14.75" style="1" customWidth="1"/>
    <col min="12300" max="12301" width="9" style="1"/>
    <col min="12302" max="12302" width="11.625" style="1" bestFit="1" customWidth="1"/>
    <col min="12303" max="12303" width="22.625" style="1" bestFit="1" customWidth="1"/>
    <col min="12304" max="12308" width="9" style="1"/>
    <col min="12309" max="12309" width="11.625" style="1" bestFit="1" customWidth="1"/>
    <col min="12310" max="12312" width="9" style="1"/>
    <col min="12313" max="12313" width="13.75" style="1" customWidth="1"/>
    <col min="12314" max="12316" width="9" style="1"/>
    <col min="12317" max="12317" width="13.875" style="1" bestFit="1" customWidth="1"/>
    <col min="12318" max="12544" width="9" style="1"/>
    <col min="12545" max="12545" width="5.625" style="1" customWidth="1"/>
    <col min="12546" max="12546" width="22.375" style="1" customWidth="1"/>
    <col min="12547" max="12548" width="9" style="1"/>
    <col min="12549" max="12549" width="8.5" style="1" customWidth="1"/>
    <col min="12550" max="12550" width="9" style="1"/>
    <col min="12551" max="12551" width="12.25" style="1" customWidth="1"/>
    <col min="12552" max="12554" width="9" style="1"/>
    <col min="12555" max="12555" width="14.75" style="1" customWidth="1"/>
    <col min="12556" max="12557" width="9" style="1"/>
    <col min="12558" max="12558" width="11.625" style="1" bestFit="1" customWidth="1"/>
    <col min="12559" max="12559" width="22.625" style="1" bestFit="1" customWidth="1"/>
    <col min="12560" max="12564" width="9" style="1"/>
    <col min="12565" max="12565" width="11.625" style="1" bestFit="1" customWidth="1"/>
    <col min="12566" max="12568" width="9" style="1"/>
    <col min="12569" max="12569" width="13.75" style="1" customWidth="1"/>
    <col min="12570" max="12572" width="9" style="1"/>
    <col min="12573" max="12573" width="13.875" style="1" bestFit="1" customWidth="1"/>
    <col min="12574" max="12800" width="9" style="1"/>
    <col min="12801" max="12801" width="5.625" style="1" customWidth="1"/>
    <col min="12802" max="12802" width="22.375" style="1" customWidth="1"/>
    <col min="12803" max="12804" width="9" style="1"/>
    <col min="12805" max="12805" width="8.5" style="1" customWidth="1"/>
    <col min="12806" max="12806" width="9" style="1"/>
    <col min="12807" max="12807" width="12.25" style="1" customWidth="1"/>
    <col min="12808" max="12810" width="9" style="1"/>
    <col min="12811" max="12811" width="14.75" style="1" customWidth="1"/>
    <col min="12812" max="12813" width="9" style="1"/>
    <col min="12814" max="12814" width="11.625" style="1" bestFit="1" customWidth="1"/>
    <col min="12815" max="12815" width="22.625" style="1" bestFit="1" customWidth="1"/>
    <col min="12816" max="12820" width="9" style="1"/>
    <col min="12821" max="12821" width="11.625" style="1" bestFit="1" customWidth="1"/>
    <col min="12822" max="12824" width="9" style="1"/>
    <col min="12825" max="12825" width="13.75" style="1" customWidth="1"/>
    <col min="12826" max="12828" width="9" style="1"/>
    <col min="12829" max="12829" width="13.875" style="1" bestFit="1" customWidth="1"/>
    <col min="12830" max="13056" width="9" style="1"/>
    <col min="13057" max="13057" width="5.625" style="1" customWidth="1"/>
    <col min="13058" max="13058" width="22.375" style="1" customWidth="1"/>
    <col min="13059" max="13060" width="9" style="1"/>
    <col min="13061" max="13061" width="8.5" style="1" customWidth="1"/>
    <col min="13062" max="13062" width="9" style="1"/>
    <col min="13063" max="13063" width="12.25" style="1" customWidth="1"/>
    <col min="13064" max="13066" width="9" style="1"/>
    <col min="13067" max="13067" width="14.75" style="1" customWidth="1"/>
    <col min="13068" max="13069" width="9" style="1"/>
    <col min="13070" max="13070" width="11.625" style="1" bestFit="1" customWidth="1"/>
    <col min="13071" max="13071" width="22.625" style="1" bestFit="1" customWidth="1"/>
    <col min="13072" max="13076" width="9" style="1"/>
    <col min="13077" max="13077" width="11.625" style="1" bestFit="1" customWidth="1"/>
    <col min="13078" max="13080" width="9" style="1"/>
    <col min="13081" max="13081" width="13.75" style="1" customWidth="1"/>
    <col min="13082" max="13084" width="9" style="1"/>
    <col min="13085" max="13085" width="13.875" style="1" bestFit="1" customWidth="1"/>
    <col min="13086" max="13312" width="9" style="1"/>
    <col min="13313" max="13313" width="5.625" style="1" customWidth="1"/>
    <col min="13314" max="13314" width="22.375" style="1" customWidth="1"/>
    <col min="13315" max="13316" width="9" style="1"/>
    <col min="13317" max="13317" width="8.5" style="1" customWidth="1"/>
    <col min="13318" max="13318" width="9" style="1"/>
    <col min="13319" max="13319" width="12.25" style="1" customWidth="1"/>
    <col min="13320" max="13322" width="9" style="1"/>
    <col min="13323" max="13323" width="14.75" style="1" customWidth="1"/>
    <col min="13324" max="13325" width="9" style="1"/>
    <col min="13326" max="13326" width="11.625" style="1" bestFit="1" customWidth="1"/>
    <col min="13327" max="13327" width="22.625" style="1" bestFit="1" customWidth="1"/>
    <col min="13328" max="13332" width="9" style="1"/>
    <col min="13333" max="13333" width="11.625" style="1" bestFit="1" customWidth="1"/>
    <col min="13334" max="13336" width="9" style="1"/>
    <col min="13337" max="13337" width="13.75" style="1" customWidth="1"/>
    <col min="13338" max="13340" width="9" style="1"/>
    <col min="13341" max="13341" width="13.875" style="1" bestFit="1" customWidth="1"/>
    <col min="13342" max="13568" width="9" style="1"/>
    <col min="13569" max="13569" width="5.625" style="1" customWidth="1"/>
    <col min="13570" max="13570" width="22.375" style="1" customWidth="1"/>
    <col min="13571" max="13572" width="9" style="1"/>
    <col min="13573" max="13573" width="8.5" style="1" customWidth="1"/>
    <col min="13574" max="13574" width="9" style="1"/>
    <col min="13575" max="13575" width="12.25" style="1" customWidth="1"/>
    <col min="13576" max="13578" width="9" style="1"/>
    <col min="13579" max="13579" width="14.75" style="1" customWidth="1"/>
    <col min="13580" max="13581" width="9" style="1"/>
    <col min="13582" max="13582" width="11.625" style="1" bestFit="1" customWidth="1"/>
    <col min="13583" max="13583" width="22.625" style="1" bestFit="1" customWidth="1"/>
    <col min="13584" max="13588" width="9" style="1"/>
    <col min="13589" max="13589" width="11.625" style="1" bestFit="1" customWidth="1"/>
    <col min="13590" max="13592" width="9" style="1"/>
    <col min="13593" max="13593" width="13.75" style="1" customWidth="1"/>
    <col min="13594" max="13596" width="9" style="1"/>
    <col min="13597" max="13597" width="13.875" style="1" bestFit="1" customWidth="1"/>
    <col min="13598" max="13824" width="9" style="1"/>
    <col min="13825" max="13825" width="5.625" style="1" customWidth="1"/>
    <col min="13826" max="13826" width="22.375" style="1" customWidth="1"/>
    <col min="13827" max="13828" width="9" style="1"/>
    <col min="13829" max="13829" width="8.5" style="1" customWidth="1"/>
    <col min="13830" max="13830" width="9" style="1"/>
    <col min="13831" max="13831" width="12.25" style="1" customWidth="1"/>
    <col min="13832" max="13834" width="9" style="1"/>
    <col min="13835" max="13835" width="14.75" style="1" customWidth="1"/>
    <col min="13836" max="13837" width="9" style="1"/>
    <col min="13838" max="13838" width="11.625" style="1" bestFit="1" customWidth="1"/>
    <col min="13839" max="13839" width="22.625" style="1" bestFit="1" customWidth="1"/>
    <col min="13840" max="13844" width="9" style="1"/>
    <col min="13845" max="13845" width="11.625" style="1" bestFit="1" customWidth="1"/>
    <col min="13846" max="13848" width="9" style="1"/>
    <col min="13849" max="13849" width="13.75" style="1" customWidth="1"/>
    <col min="13850" max="13852" width="9" style="1"/>
    <col min="13853" max="13853" width="13.875" style="1" bestFit="1" customWidth="1"/>
    <col min="13854" max="14080" width="9" style="1"/>
    <col min="14081" max="14081" width="5.625" style="1" customWidth="1"/>
    <col min="14082" max="14082" width="22.375" style="1" customWidth="1"/>
    <col min="14083" max="14084" width="9" style="1"/>
    <col min="14085" max="14085" width="8.5" style="1" customWidth="1"/>
    <col min="14086" max="14086" width="9" style="1"/>
    <col min="14087" max="14087" width="12.25" style="1" customWidth="1"/>
    <col min="14088" max="14090" width="9" style="1"/>
    <col min="14091" max="14091" width="14.75" style="1" customWidth="1"/>
    <col min="14092" max="14093" width="9" style="1"/>
    <col min="14094" max="14094" width="11.625" style="1" bestFit="1" customWidth="1"/>
    <col min="14095" max="14095" width="22.625" style="1" bestFit="1" customWidth="1"/>
    <col min="14096" max="14100" width="9" style="1"/>
    <col min="14101" max="14101" width="11.625" style="1" bestFit="1" customWidth="1"/>
    <col min="14102" max="14104" width="9" style="1"/>
    <col min="14105" max="14105" width="13.75" style="1" customWidth="1"/>
    <col min="14106" max="14108" width="9" style="1"/>
    <col min="14109" max="14109" width="13.875" style="1" bestFit="1" customWidth="1"/>
    <col min="14110" max="14336" width="9" style="1"/>
    <col min="14337" max="14337" width="5.625" style="1" customWidth="1"/>
    <col min="14338" max="14338" width="22.375" style="1" customWidth="1"/>
    <col min="14339" max="14340" width="9" style="1"/>
    <col min="14341" max="14341" width="8.5" style="1" customWidth="1"/>
    <col min="14342" max="14342" width="9" style="1"/>
    <col min="14343" max="14343" width="12.25" style="1" customWidth="1"/>
    <col min="14344" max="14346" width="9" style="1"/>
    <col min="14347" max="14347" width="14.75" style="1" customWidth="1"/>
    <col min="14348" max="14349" width="9" style="1"/>
    <col min="14350" max="14350" width="11.625" style="1" bestFit="1" customWidth="1"/>
    <col min="14351" max="14351" width="22.625" style="1" bestFit="1" customWidth="1"/>
    <col min="14352" max="14356" width="9" style="1"/>
    <col min="14357" max="14357" width="11.625" style="1" bestFit="1" customWidth="1"/>
    <col min="14358" max="14360" width="9" style="1"/>
    <col min="14361" max="14361" width="13.75" style="1" customWidth="1"/>
    <col min="14362" max="14364" width="9" style="1"/>
    <col min="14365" max="14365" width="13.875" style="1" bestFit="1" customWidth="1"/>
    <col min="14366" max="14592" width="9" style="1"/>
    <col min="14593" max="14593" width="5.625" style="1" customWidth="1"/>
    <col min="14594" max="14594" width="22.375" style="1" customWidth="1"/>
    <col min="14595" max="14596" width="9" style="1"/>
    <col min="14597" max="14597" width="8.5" style="1" customWidth="1"/>
    <col min="14598" max="14598" width="9" style="1"/>
    <col min="14599" max="14599" width="12.25" style="1" customWidth="1"/>
    <col min="14600" max="14602" width="9" style="1"/>
    <col min="14603" max="14603" width="14.75" style="1" customWidth="1"/>
    <col min="14604" max="14605" width="9" style="1"/>
    <col min="14606" max="14606" width="11.625" style="1" bestFit="1" customWidth="1"/>
    <col min="14607" max="14607" width="22.625" style="1" bestFit="1" customWidth="1"/>
    <col min="14608" max="14612" width="9" style="1"/>
    <col min="14613" max="14613" width="11.625" style="1" bestFit="1" customWidth="1"/>
    <col min="14614" max="14616" width="9" style="1"/>
    <col min="14617" max="14617" width="13.75" style="1" customWidth="1"/>
    <col min="14618" max="14620" width="9" style="1"/>
    <col min="14621" max="14621" width="13.875" style="1" bestFit="1" customWidth="1"/>
    <col min="14622" max="14848" width="9" style="1"/>
    <col min="14849" max="14849" width="5.625" style="1" customWidth="1"/>
    <col min="14850" max="14850" width="22.375" style="1" customWidth="1"/>
    <col min="14851" max="14852" width="9" style="1"/>
    <col min="14853" max="14853" width="8.5" style="1" customWidth="1"/>
    <col min="14854" max="14854" width="9" style="1"/>
    <col min="14855" max="14855" width="12.25" style="1" customWidth="1"/>
    <col min="14856" max="14858" width="9" style="1"/>
    <col min="14859" max="14859" width="14.75" style="1" customWidth="1"/>
    <col min="14860" max="14861" width="9" style="1"/>
    <col min="14862" max="14862" width="11.625" style="1" bestFit="1" customWidth="1"/>
    <col min="14863" max="14863" width="22.625" style="1" bestFit="1" customWidth="1"/>
    <col min="14864" max="14868" width="9" style="1"/>
    <col min="14869" max="14869" width="11.625" style="1" bestFit="1" customWidth="1"/>
    <col min="14870" max="14872" width="9" style="1"/>
    <col min="14873" max="14873" width="13.75" style="1" customWidth="1"/>
    <col min="14874" max="14876" width="9" style="1"/>
    <col min="14877" max="14877" width="13.875" style="1" bestFit="1" customWidth="1"/>
    <col min="14878" max="15104" width="9" style="1"/>
    <col min="15105" max="15105" width="5.625" style="1" customWidth="1"/>
    <col min="15106" max="15106" width="22.375" style="1" customWidth="1"/>
    <col min="15107" max="15108" width="9" style="1"/>
    <col min="15109" max="15109" width="8.5" style="1" customWidth="1"/>
    <col min="15110" max="15110" width="9" style="1"/>
    <col min="15111" max="15111" width="12.25" style="1" customWidth="1"/>
    <col min="15112" max="15114" width="9" style="1"/>
    <col min="15115" max="15115" width="14.75" style="1" customWidth="1"/>
    <col min="15116" max="15117" width="9" style="1"/>
    <col min="15118" max="15118" width="11.625" style="1" bestFit="1" customWidth="1"/>
    <col min="15119" max="15119" width="22.625" style="1" bestFit="1" customWidth="1"/>
    <col min="15120" max="15124" width="9" style="1"/>
    <col min="15125" max="15125" width="11.625" style="1" bestFit="1" customWidth="1"/>
    <col min="15126" max="15128" width="9" style="1"/>
    <col min="15129" max="15129" width="13.75" style="1" customWidth="1"/>
    <col min="15130" max="15132" width="9" style="1"/>
    <col min="15133" max="15133" width="13.875" style="1" bestFit="1" customWidth="1"/>
    <col min="15134" max="15360" width="9" style="1"/>
    <col min="15361" max="15361" width="5.625" style="1" customWidth="1"/>
    <col min="15362" max="15362" width="22.375" style="1" customWidth="1"/>
    <col min="15363" max="15364" width="9" style="1"/>
    <col min="15365" max="15365" width="8.5" style="1" customWidth="1"/>
    <col min="15366" max="15366" width="9" style="1"/>
    <col min="15367" max="15367" width="12.25" style="1" customWidth="1"/>
    <col min="15368" max="15370" width="9" style="1"/>
    <col min="15371" max="15371" width="14.75" style="1" customWidth="1"/>
    <col min="15372" max="15373" width="9" style="1"/>
    <col min="15374" max="15374" width="11.625" style="1" bestFit="1" customWidth="1"/>
    <col min="15375" max="15375" width="22.625" style="1" bestFit="1" customWidth="1"/>
    <col min="15376" max="15380" width="9" style="1"/>
    <col min="15381" max="15381" width="11.625" style="1" bestFit="1" customWidth="1"/>
    <col min="15382" max="15384" width="9" style="1"/>
    <col min="15385" max="15385" width="13.75" style="1" customWidth="1"/>
    <col min="15386" max="15388" width="9" style="1"/>
    <col min="15389" max="15389" width="13.875" style="1" bestFit="1" customWidth="1"/>
    <col min="15390" max="15616" width="9" style="1"/>
    <col min="15617" max="15617" width="5.625" style="1" customWidth="1"/>
    <col min="15618" max="15618" width="22.375" style="1" customWidth="1"/>
    <col min="15619" max="15620" width="9" style="1"/>
    <col min="15621" max="15621" width="8.5" style="1" customWidth="1"/>
    <col min="15622" max="15622" width="9" style="1"/>
    <col min="15623" max="15623" width="12.25" style="1" customWidth="1"/>
    <col min="15624" max="15626" width="9" style="1"/>
    <col min="15627" max="15627" width="14.75" style="1" customWidth="1"/>
    <col min="15628" max="15629" width="9" style="1"/>
    <col min="15630" max="15630" width="11.625" style="1" bestFit="1" customWidth="1"/>
    <col min="15631" max="15631" width="22.625" style="1" bestFit="1" customWidth="1"/>
    <col min="15632" max="15636" width="9" style="1"/>
    <col min="15637" max="15637" width="11.625" style="1" bestFit="1" customWidth="1"/>
    <col min="15638" max="15640" width="9" style="1"/>
    <col min="15641" max="15641" width="13.75" style="1" customWidth="1"/>
    <col min="15642" max="15644" width="9" style="1"/>
    <col min="15645" max="15645" width="13.875" style="1" bestFit="1" customWidth="1"/>
    <col min="15646" max="15872" width="9" style="1"/>
    <col min="15873" max="15873" width="5.625" style="1" customWidth="1"/>
    <col min="15874" max="15874" width="22.375" style="1" customWidth="1"/>
    <col min="15875" max="15876" width="9" style="1"/>
    <col min="15877" max="15877" width="8.5" style="1" customWidth="1"/>
    <col min="15878" max="15878" width="9" style="1"/>
    <col min="15879" max="15879" width="12.25" style="1" customWidth="1"/>
    <col min="15880" max="15882" width="9" style="1"/>
    <col min="15883" max="15883" width="14.75" style="1" customWidth="1"/>
    <col min="15884" max="15885" width="9" style="1"/>
    <col min="15886" max="15886" width="11.625" style="1" bestFit="1" customWidth="1"/>
    <col min="15887" max="15887" width="22.625" style="1" bestFit="1" customWidth="1"/>
    <col min="15888" max="15892" width="9" style="1"/>
    <col min="15893" max="15893" width="11.625" style="1" bestFit="1" customWidth="1"/>
    <col min="15894" max="15896" width="9" style="1"/>
    <col min="15897" max="15897" width="13.75" style="1" customWidth="1"/>
    <col min="15898" max="15900" width="9" style="1"/>
    <col min="15901" max="15901" width="13.875" style="1" bestFit="1" customWidth="1"/>
    <col min="15902" max="16128" width="9" style="1"/>
    <col min="16129" max="16129" width="5.625" style="1" customWidth="1"/>
    <col min="16130" max="16130" width="22.375" style="1" customWidth="1"/>
    <col min="16131" max="16132" width="9" style="1"/>
    <col min="16133" max="16133" width="8.5" style="1" customWidth="1"/>
    <col min="16134" max="16134" width="9" style="1"/>
    <col min="16135" max="16135" width="12.25" style="1" customWidth="1"/>
    <col min="16136" max="16138" width="9" style="1"/>
    <col min="16139" max="16139" width="14.75" style="1" customWidth="1"/>
    <col min="16140" max="16141" width="9" style="1"/>
    <col min="16142" max="16142" width="11.625" style="1" bestFit="1" customWidth="1"/>
    <col min="16143" max="16143" width="22.625" style="1" bestFit="1" customWidth="1"/>
    <col min="16144" max="16148" width="9" style="1"/>
    <col min="16149" max="16149" width="11.625" style="1" bestFit="1" customWidth="1"/>
    <col min="16150" max="16152" width="9" style="1"/>
    <col min="16153" max="16153" width="13.75" style="1" customWidth="1"/>
    <col min="16154" max="16156" width="9" style="1"/>
    <col min="16157" max="16157" width="13.875" style="1" bestFit="1" customWidth="1"/>
    <col min="16158" max="16384" width="9" style="1"/>
  </cols>
  <sheetData>
    <row r="1" spans="1:32" ht="39.75" customHeight="1" thickBot="1" x14ac:dyDescent="0.2">
      <c r="A1" s="27" t="s">
        <v>132</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row>
    <row r="2" spans="1:32" ht="29.1" customHeight="1" thickTop="1" thickBot="1" x14ac:dyDescent="0.2">
      <c r="A2" s="31" t="s">
        <v>51</v>
      </c>
      <c r="B2" s="30"/>
      <c r="C2" s="30"/>
      <c r="D2" s="30"/>
      <c r="E2" s="30"/>
      <c r="F2" s="30"/>
      <c r="G2" s="30"/>
      <c r="H2" s="30"/>
      <c r="I2" s="30"/>
      <c r="J2" s="30"/>
      <c r="K2" s="30"/>
      <c r="L2" s="30"/>
      <c r="M2" s="30"/>
      <c r="N2" s="30"/>
      <c r="O2" s="30"/>
      <c r="P2" s="30"/>
      <c r="Q2" s="30"/>
      <c r="R2" s="30"/>
      <c r="S2" s="30"/>
      <c r="T2" s="30"/>
      <c r="U2" s="30"/>
      <c r="V2" s="2"/>
      <c r="W2" s="2"/>
      <c r="X2" s="2"/>
      <c r="Y2" s="2"/>
      <c r="Z2" s="2"/>
      <c r="AA2" s="2"/>
      <c r="AB2" s="2"/>
      <c r="AC2" s="2"/>
      <c r="AD2" s="2"/>
      <c r="AE2" s="2"/>
      <c r="AF2" s="3"/>
    </row>
    <row r="3" spans="1:32" ht="105" customHeight="1" thickTop="1" x14ac:dyDescent="0.15">
      <c r="A3" s="4" t="s">
        <v>0</v>
      </c>
      <c r="B3" s="4" t="s">
        <v>1</v>
      </c>
      <c r="C3" s="4" t="s">
        <v>2</v>
      </c>
      <c r="D3" s="4" t="s">
        <v>3</v>
      </c>
      <c r="E3" s="4" t="s">
        <v>4</v>
      </c>
      <c r="F3" s="4" t="s">
        <v>5</v>
      </c>
      <c r="G3" s="5" t="s">
        <v>134</v>
      </c>
      <c r="H3" s="6" t="s">
        <v>7</v>
      </c>
      <c r="I3" s="6" t="s">
        <v>8</v>
      </c>
      <c r="J3" s="6" t="s">
        <v>9</v>
      </c>
      <c r="K3" s="4" t="s">
        <v>11</v>
      </c>
      <c r="L3" s="4" t="s">
        <v>12</v>
      </c>
      <c r="M3" s="4" t="s">
        <v>13</v>
      </c>
      <c r="N3" s="6" t="s">
        <v>14</v>
      </c>
      <c r="O3" s="4" t="s">
        <v>15</v>
      </c>
      <c r="P3" s="4" t="s">
        <v>16</v>
      </c>
      <c r="Q3" s="4" t="s">
        <v>17</v>
      </c>
      <c r="R3" s="4" t="s">
        <v>19</v>
      </c>
      <c r="S3" s="4" t="s">
        <v>20</v>
      </c>
      <c r="T3" s="4" t="s">
        <v>21</v>
      </c>
      <c r="U3" s="6" t="s">
        <v>22</v>
      </c>
      <c r="V3" s="4" t="s">
        <v>52</v>
      </c>
      <c r="W3" s="4" t="s">
        <v>53</v>
      </c>
      <c r="X3" s="6" t="s">
        <v>54</v>
      </c>
      <c r="Y3" s="4" t="s">
        <v>31</v>
      </c>
      <c r="Z3" s="4" t="s">
        <v>32</v>
      </c>
      <c r="AA3" s="9" t="s">
        <v>33</v>
      </c>
      <c r="AB3" s="9" t="s">
        <v>34</v>
      </c>
      <c r="AC3" s="9" t="s">
        <v>35</v>
      </c>
      <c r="AD3" s="4" t="s">
        <v>36</v>
      </c>
      <c r="AE3" s="4" t="s">
        <v>45</v>
      </c>
      <c r="AF3" s="10" t="s">
        <v>50</v>
      </c>
    </row>
    <row r="4" spans="1:32" s="16" customFormat="1" ht="36.75" customHeight="1" x14ac:dyDescent="0.15">
      <c r="A4" s="11">
        <v>1</v>
      </c>
      <c r="B4" s="11"/>
      <c r="C4" s="11"/>
      <c r="D4" s="11"/>
      <c r="E4" s="11"/>
      <c r="F4" s="11"/>
      <c r="G4" s="11"/>
      <c r="H4" s="12"/>
      <c r="I4" s="11"/>
      <c r="J4" s="11"/>
      <c r="K4" s="13"/>
      <c r="L4" s="11"/>
      <c r="M4" s="11"/>
      <c r="N4" s="13"/>
      <c r="O4" s="14"/>
      <c r="P4" s="11"/>
      <c r="Q4" s="12"/>
      <c r="R4" s="11"/>
      <c r="S4" s="11"/>
      <c r="T4" s="11"/>
      <c r="U4" s="13"/>
      <c r="V4" s="11"/>
      <c r="W4" s="11"/>
      <c r="X4" s="11"/>
      <c r="Y4" s="11"/>
      <c r="Z4" s="11"/>
      <c r="AA4" s="15"/>
      <c r="AB4" s="15"/>
      <c r="AC4" s="15"/>
      <c r="AD4" s="11"/>
      <c r="AE4" s="11"/>
      <c r="AF4" s="11"/>
    </row>
    <row r="5" spans="1:32" s="16" customFormat="1" ht="36.75" customHeight="1" x14ac:dyDescent="0.15">
      <c r="A5" s="11">
        <v>2</v>
      </c>
      <c r="B5" s="11"/>
      <c r="C5" s="11"/>
      <c r="D5" s="11"/>
      <c r="E5" s="11"/>
      <c r="F5" s="11"/>
      <c r="G5" s="11"/>
      <c r="H5" s="12"/>
      <c r="I5" s="11"/>
      <c r="J5" s="11"/>
      <c r="K5" s="13"/>
      <c r="L5" s="11"/>
      <c r="M5" s="11"/>
      <c r="N5" s="13"/>
      <c r="O5" s="14"/>
      <c r="P5" s="11"/>
      <c r="Q5" s="12"/>
      <c r="R5" s="11"/>
      <c r="S5" s="11"/>
      <c r="T5" s="11"/>
      <c r="U5" s="13"/>
      <c r="V5" s="11"/>
      <c r="W5" s="11"/>
      <c r="X5" s="11"/>
      <c r="Y5" s="11"/>
      <c r="Z5" s="11"/>
      <c r="AA5" s="15"/>
      <c r="AB5" s="15"/>
      <c r="AC5" s="15"/>
      <c r="AD5" s="11"/>
      <c r="AE5" s="11"/>
      <c r="AF5" s="11"/>
    </row>
    <row r="6" spans="1:32" s="16" customFormat="1" ht="36.75" customHeight="1" x14ac:dyDescent="0.15">
      <c r="A6" s="11">
        <v>3</v>
      </c>
      <c r="B6" s="11"/>
      <c r="C6" s="11"/>
      <c r="D6" s="11"/>
      <c r="E6" s="11"/>
      <c r="F6" s="11"/>
      <c r="G6" s="11"/>
      <c r="H6" s="12"/>
      <c r="I6" s="11"/>
      <c r="J6" s="11"/>
      <c r="K6" s="13"/>
      <c r="L6" s="11"/>
      <c r="M6" s="11"/>
      <c r="N6" s="13"/>
      <c r="O6" s="14"/>
      <c r="P6" s="11"/>
      <c r="Q6" s="12"/>
      <c r="R6" s="11"/>
      <c r="S6" s="11"/>
      <c r="T6" s="11"/>
      <c r="U6" s="13"/>
      <c r="V6" s="11"/>
      <c r="W6" s="11"/>
      <c r="X6" s="11"/>
      <c r="Y6" s="11"/>
      <c r="Z6" s="11"/>
      <c r="AA6" s="15"/>
      <c r="AB6" s="15"/>
      <c r="AC6" s="15"/>
      <c r="AD6" s="11"/>
      <c r="AE6" s="11"/>
      <c r="AF6" s="11"/>
    </row>
    <row r="7" spans="1:32" s="16" customFormat="1" ht="36.75" customHeight="1" x14ac:dyDescent="0.15">
      <c r="A7" s="11">
        <v>4</v>
      </c>
      <c r="B7" s="11"/>
      <c r="C7" s="11"/>
      <c r="D7" s="11"/>
      <c r="E7" s="11"/>
      <c r="F7" s="11"/>
      <c r="G7" s="11"/>
      <c r="H7" s="12"/>
      <c r="I7" s="11"/>
      <c r="J7" s="11"/>
      <c r="K7" s="13"/>
      <c r="L7" s="11"/>
      <c r="M7" s="11"/>
      <c r="N7" s="13"/>
      <c r="O7" s="14"/>
      <c r="P7" s="11"/>
      <c r="Q7" s="12"/>
      <c r="R7" s="11"/>
      <c r="S7" s="11"/>
      <c r="T7" s="11"/>
      <c r="U7" s="13"/>
      <c r="V7" s="11"/>
      <c r="W7" s="11"/>
      <c r="X7" s="11"/>
      <c r="Y7" s="11"/>
      <c r="Z7" s="11"/>
      <c r="AA7" s="15"/>
      <c r="AB7" s="15"/>
      <c r="AC7" s="15"/>
      <c r="AD7" s="11"/>
      <c r="AE7" s="11"/>
      <c r="AF7" s="11"/>
    </row>
    <row r="8" spans="1:32" s="18" customFormat="1" ht="36.75" customHeight="1" x14ac:dyDescent="0.15">
      <c r="A8" s="11">
        <v>5</v>
      </c>
      <c r="B8" s="11"/>
      <c r="C8" s="11"/>
      <c r="D8" s="11"/>
      <c r="E8" s="11"/>
      <c r="F8" s="11"/>
      <c r="G8" s="11"/>
      <c r="H8" s="12"/>
      <c r="I8" s="11"/>
      <c r="J8" s="11"/>
      <c r="K8" s="13"/>
      <c r="L8" s="11"/>
      <c r="M8" s="11"/>
      <c r="N8" s="13"/>
      <c r="O8" s="14"/>
      <c r="P8" s="11"/>
      <c r="Q8" s="12"/>
      <c r="R8" s="11"/>
      <c r="S8" s="11"/>
      <c r="T8" s="11"/>
      <c r="U8" s="13"/>
      <c r="V8" s="11"/>
      <c r="W8" s="11"/>
      <c r="X8" s="11"/>
      <c r="Y8" s="11"/>
      <c r="Z8" s="11"/>
      <c r="AA8" s="15"/>
      <c r="AB8" s="15"/>
      <c r="AC8" s="15"/>
      <c r="AD8" s="17"/>
      <c r="AE8" s="11"/>
      <c r="AF8" s="11"/>
    </row>
    <row r="9" spans="1:32" s="16" customFormat="1" ht="36.75" customHeight="1" x14ac:dyDescent="0.15">
      <c r="A9" s="11">
        <v>6</v>
      </c>
      <c r="B9" s="11"/>
      <c r="C9" s="11"/>
      <c r="D9" s="11"/>
      <c r="E9" s="11"/>
      <c r="F9" s="11"/>
      <c r="G9" s="11"/>
      <c r="H9" s="12"/>
      <c r="I9" s="11"/>
      <c r="J9" s="11"/>
      <c r="K9" s="13"/>
      <c r="L9" s="11"/>
      <c r="M9" s="11"/>
      <c r="N9" s="13"/>
      <c r="O9" s="14"/>
      <c r="P9" s="11"/>
      <c r="Q9" s="12"/>
      <c r="R9" s="11"/>
      <c r="S9" s="11"/>
      <c r="T9" s="11"/>
      <c r="U9" s="13"/>
      <c r="V9" s="11"/>
      <c r="W9" s="11"/>
      <c r="X9" s="11"/>
      <c r="Y9" s="11"/>
      <c r="Z9" s="11"/>
      <c r="AA9" s="15"/>
      <c r="AB9" s="15"/>
      <c r="AC9" s="15"/>
      <c r="AD9" s="11"/>
      <c r="AE9" s="11"/>
      <c r="AF9" s="11"/>
    </row>
    <row r="10" spans="1:32" s="16" customFormat="1" ht="36.75" customHeight="1" x14ac:dyDescent="0.15">
      <c r="A10" s="11">
        <v>7</v>
      </c>
      <c r="B10" s="11"/>
      <c r="C10" s="11"/>
      <c r="D10" s="11"/>
      <c r="E10" s="11"/>
      <c r="F10" s="11"/>
      <c r="G10" s="11"/>
      <c r="H10" s="12"/>
      <c r="I10" s="11"/>
      <c r="J10" s="11"/>
      <c r="K10" s="13"/>
      <c r="L10" s="11"/>
      <c r="M10" s="11"/>
      <c r="N10" s="13"/>
      <c r="O10" s="14"/>
      <c r="P10" s="11"/>
      <c r="Q10" s="12"/>
      <c r="R10" s="11"/>
      <c r="S10" s="11"/>
      <c r="T10" s="11"/>
      <c r="U10" s="13"/>
      <c r="V10" s="11"/>
      <c r="W10" s="11"/>
      <c r="X10" s="11"/>
      <c r="Y10" s="11"/>
      <c r="Z10" s="11"/>
      <c r="AA10" s="15"/>
      <c r="AB10" s="15"/>
      <c r="AC10" s="15"/>
      <c r="AD10" s="11"/>
      <c r="AE10" s="11"/>
      <c r="AF10" s="11"/>
    </row>
    <row r="11" spans="1:32" s="16" customFormat="1" ht="36.75" customHeight="1" x14ac:dyDescent="0.15">
      <c r="A11" s="11">
        <v>8</v>
      </c>
      <c r="B11" s="11"/>
      <c r="C11" s="11"/>
      <c r="D11" s="11"/>
      <c r="E11" s="11"/>
      <c r="F11" s="11"/>
      <c r="G11" s="11"/>
      <c r="H11" s="12"/>
      <c r="I11" s="11"/>
      <c r="J11" s="11"/>
      <c r="K11" s="13"/>
      <c r="L11" s="11"/>
      <c r="M11" s="11"/>
      <c r="N11" s="13"/>
      <c r="O11" s="14"/>
      <c r="P11" s="11"/>
      <c r="Q11" s="12"/>
      <c r="R11" s="11"/>
      <c r="S11" s="11"/>
      <c r="T11" s="11"/>
      <c r="U11" s="13"/>
      <c r="V11" s="11"/>
      <c r="W11" s="11"/>
      <c r="X11" s="11"/>
      <c r="Y11" s="11"/>
      <c r="Z11" s="11"/>
      <c r="AA11" s="15"/>
      <c r="AB11" s="15"/>
      <c r="AC11" s="15"/>
      <c r="AD11" s="11"/>
      <c r="AE11" s="11"/>
      <c r="AF11" s="11"/>
    </row>
    <row r="12" spans="1:32" s="16" customFormat="1" ht="36.75" customHeight="1" x14ac:dyDescent="0.15">
      <c r="A12" s="11">
        <v>9</v>
      </c>
      <c r="B12" s="11"/>
      <c r="C12" s="11"/>
      <c r="D12" s="11"/>
      <c r="E12" s="11"/>
      <c r="F12" s="11"/>
      <c r="G12" s="11"/>
      <c r="H12" s="12"/>
      <c r="I12" s="11"/>
      <c r="J12" s="11"/>
      <c r="K12" s="13"/>
      <c r="L12" s="11"/>
      <c r="M12" s="11"/>
      <c r="N12" s="13"/>
      <c r="O12" s="14"/>
      <c r="P12" s="11"/>
      <c r="Q12" s="12"/>
      <c r="R12" s="11"/>
      <c r="S12" s="11"/>
      <c r="T12" s="11"/>
      <c r="U12" s="13"/>
      <c r="V12" s="11"/>
      <c r="W12" s="11"/>
      <c r="X12" s="11"/>
      <c r="Y12" s="11"/>
      <c r="Z12" s="11"/>
      <c r="AA12" s="15"/>
      <c r="AB12" s="15"/>
      <c r="AC12" s="15"/>
      <c r="AD12" s="11"/>
      <c r="AE12" s="11"/>
      <c r="AF12" s="11"/>
    </row>
    <row r="13" spans="1:32" s="16" customFormat="1" ht="36.75" customHeight="1" x14ac:dyDescent="0.15">
      <c r="A13" s="11">
        <v>10</v>
      </c>
      <c r="B13" s="11"/>
      <c r="C13" s="11"/>
      <c r="D13" s="11"/>
      <c r="E13" s="11"/>
      <c r="F13" s="11"/>
      <c r="G13" s="11"/>
      <c r="H13" s="12"/>
      <c r="I13" s="11"/>
      <c r="J13" s="11"/>
      <c r="K13" s="13"/>
      <c r="L13" s="11"/>
      <c r="M13" s="11"/>
      <c r="N13" s="13"/>
      <c r="O13" s="14"/>
      <c r="P13" s="11"/>
      <c r="Q13" s="12"/>
      <c r="R13" s="11"/>
      <c r="S13" s="11"/>
      <c r="T13" s="11"/>
      <c r="U13" s="13"/>
      <c r="V13" s="11"/>
      <c r="W13" s="11"/>
      <c r="X13" s="11"/>
      <c r="Y13" s="11"/>
      <c r="Z13" s="11"/>
      <c r="AA13" s="15"/>
      <c r="AB13" s="15"/>
      <c r="AC13" s="15"/>
      <c r="AD13" s="11"/>
      <c r="AE13" s="11"/>
      <c r="AF13" s="11"/>
    </row>
    <row r="15" spans="1:32" x14ac:dyDescent="0.15">
      <c r="O15"/>
    </row>
    <row r="16" spans="1:32" x14ac:dyDescent="0.15">
      <c r="O16"/>
    </row>
    <row r="17" spans="15:15" x14ac:dyDescent="0.15">
      <c r="O17"/>
    </row>
    <row r="18" spans="15:15" x14ac:dyDescent="0.15">
      <c r="O18"/>
    </row>
    <row r="19" spans="15:15" x14ac:dyDescent="0.15">
      <c r="O19"/>
    </row>
    <row r="20" spans="15:15" x14ac:dyDescent="0.15">
      <c r="O20"/>
    </row>
    <row r="21" spans="15:15" x14ac:dyDescent="0.15">
      <c r="O21"/>
    </row>
    <row r="22" spans="15:15" x14ac:dyDescent="0.15">
      <c r="O22"/>
    </row>
    <row r="23" spans="15:15" x14ac:dyDescent="0.15">
      <c r="O23"/>
    </row>
    <row r="24" spans="15:15" x14ac:dyDescent="0.15">
      <c r="O24"/>
    </row>
    <row r="25" spans="15:15" x14ac:dyDescent="0.15">
      <c r="O25"/>
    </row>
    <row r="26" spans="15:15" x14ac:dyDescent="0.15">
      <c r="O26"/>
    </row>
    <row r="27" spans="15:15" x14ac:dyDescent="0.15">
      <c r="O27"/>
    </row>
    <row r="28" spans="15:15" x14ac:dyDescent="0.15">
      <c r="O28"/>
    </row>
    <row r="29" spans="15:15" x14ac:dyDescent="0.15">
      <c r="O29"/>
    </row>
    <row r="30" spans="15:15" x14ac:dyDescent="0.15">
      <c r="O30"/>
    </row>
    <row r="31" spans="15:15" x14ac:dyDescent="0.15">
      <c r="O31"/>
    </row>
    <row r="32" spans="15:15" x14ac:dyDescent="0.15">
      <c r="O32"/>
    </row>
    <row r="33" spans="15:15" x14ac:dyDescent="0.15">
      <c r="O33"/>
    </row>
    <row r="34" spans="15:15" x14ac:dyDescent="0.15">
      <c r="O34"/>
    </row>
    <row r="35" spans="15:15" x14ac:dyDescent="0.15">
      <c r="O35"/>
    </row>
    <row r="36" spans="15:15" x14ac:dyDescent="0.15">
      <c r="O36"/>
    </row>
    <row r="37" spans="15:15" x14ac:dyDescent="0.15">
      <c r="O37"/>
    </row>
    <row r="38" spans="15:15" x14ac:dyDescent="0.15">
      <c r="O38"/>
    </row>
    <row r="39" spans="15:15" x14ac:dyDescent="0.15">
      <c r="O39"/>
    </row>
    <row r="40" spans="15:15" x14ac:dyDescent="0.15">
      <c r="O40"/>
    </row>
    <row r="41" spans="15:15" x14ac:dyDescent="0.15">
      <c r="O41"/>
    </row>
    <row r="42" spans="15:15" x14ac:dyDescent="0.15">
      <c r="O42"/>
    </row>
    <row r="43" spans="15:15" x14ac:dyDescent="0.15">
      <c r="O43"/>
    </row>
    <row r="44" spans="15:15" x14ac:dyDescent="0.15">
      <c r="O44"/>
    </row>
    <row r="45" spans="15:15" x14ac:dyDescent="0.15">
      <c r="O45"/>
    </row>
    <row r="46" spans="15:15" x14ac:dyDescent="0.15">
      <c r="O46"/>
    </row>
    <row r="47" spans="15:15" x14ac:dyDescent="0.15">
      <c r="O47"/>
    </row>
    <row r="48" spans="15:15" x14ac:dyDescent="0.15">
      <c r="O48"/>
    </row>
    <row r="49" spans="15:15" x14ac:dyDescent="0.15">
      <c r="O49"/>
    </row>
    <row r="50" spans="15:15" x14ac:dyDescent="0.15">
      <c r="O50"/>
    </row>
    <row r="51" spans="15:15" x14ac:dyDescent="0.15">
      <c r="O51"/>
    </row>
    <row r="52" spans="15:15" x14ac:dyDescent="0.15">
      <c r="O52"/>
    </row>
    <row r="53" spans="15:15" x14ac:dyDescent="0.15">
      <c r="O53"/>
    </row>
    <row r="54" spans="15:15" x14ac:dyDescent="0.15">
      <c r="O54"/>
    </row>
  </sheetData>
  <mergeCells count="2">
    <mergeCell ref="A1:AF1"/>
    <mergeCell ref="A2:U2"/>
  </mergeCells>
  <phoneticPr fontId="3" type="noConversion"/>
  <dataValidations count="28">
    <dataValidation type="date" allowBlank="1" showInputMessage="1" showErrorMessage="1" sqref="WWC983044:WWC983053 JQ4:JQ13 TM4:TM13 ADI4:ADI13 ANE4:ANE13 AXA4:AXA13 BGW4:BGW13 BQS4:BQS13 CAO4:CAO13 CKK4:CKK13 CUG4:CUG13 DEC4:DEC13 DNY4:DNY13 DXU4:DXU13 EHQ4:EHQ13 ERM4:ERM13 FBI4:FBI13 FLE4:FLE13 FVA4:FVA13 GEW4:GEW13 GOS4:GOS13 GYO4:GYO13 HIK4:HIK13 HSG4:HSG13 ICC4:ICC13 ILY4:ILY13 IVU4:IVU13 JFQ4:JFQ13 JPM4:JPM13 JZI4:JZI13 KJE4:KJE13 KTA4:KTA13 LCW4:LCW13 LMS4:LMS13 LWO4:LWO13 MGK4:MGK13 MQG4:MQG13 NAC4:NAC13 NJY4:NJY13 NTU4:NTU13 ODQ4:ODQ13 ONM4:ONM13 OXI4:OXI13 PHE4:PHE13 PRA4:PRA13 QAW4:QAW13 QKS4:QKS13 QUO4:QUO13 REK4:REK13 ROG4:ROG13 RYC4:RYC13 SHY4:SHY13 SRU4:SRU13 TBQ4:TBQ13 TLM4:TLM13 TVI4:TVI13 UFE4:UFE13 UPA4:UPA13 UYW4:UYW13 VIS4:VIS13 VSO4:VSO13 WCK4:WCK13 WMG4:WMG13 WWC4:WWC13 U65540:U65549 JQ65540:JQ65549 TM65540:TM65549 ADI65540:ADI65549 ANE65540:ANE65549 AXA65540:AXA65549 BGW65540:BGW65549 BQS65540:BQS65549 CAO65540:CAO65549 CKK65540:CKK65549 CUG65540:CUG65549 DEC65540:DEC65549 DNY65540:DNY65549 DXU65540:DXU65549 EHQ65540:EHQ65549 ERM65540:ERM65549 FBI65540:FBI65549 FLE65540:FLE65549 FVA65540:FVA65549 GEW65540:GEW65549 GOS65540:GOS65549 GYO65540:GYO65549 HIK65540:HIK65549 HSG65540:HSG65549 ICC65540:ICC65549 ILY65540:ILY65549 IVU65540:IVU65549 JFQ65540:JFQ65549 JPM65540:JPM65549 JZI65540:JZI65549 KJE65540:KJE65549 KTA65540:KTA65549 LCW65540:LCW65549 LMS65540:LMS65549 LWO65540:LWO65549 MGK65540:MGK65549 MQG65540:MQG65549 NAC65540:NAC65549 NJY65540:NJY65549 NTU65540:NTU65549 ODQ65540:ODQ65549 ONM65540:ONM65549 OXI65540:OXI65549 PHE65540:PHE65549 PRA65540:PRA65549 QAW65540:QAW65549 QKS65540:QKS65549 QUO65540:QUO65549 REK65540:REK65549 ROG65540:ROG65549 RYC65540:RYC65549 SHY65540:SHY65549 SRU65540:SRU65549 TBQ65540:TBQ65549 TLM65540:TLM65549 TVI65540:TVI65549 UFE65540:UFE65549 UPA65540:UPA65549 UYW65540:UYW65549 VIS65540:VIS65549 VSO65540:VSO65549 WCK65540:WCK65549 WMG65540:WMG65549 WWC65540:WWC65549 U131076:U131085 JQ131076:JQ131085 TM131076:TM131085 ADI131076:ADI131085 ANE131076:ANE131085 AXA131076:AXA131085 BGW131076:BGW131085 BQS131076:BQS131085 CAO131076:CAO131085 CKK131076:CKK131085 CUG131076:CUG131085 DEC131076:DEC131085 DNY131076:DNY131085 DXU131076:DXU131085 EHQ131076:EHQ131085 ERM131076:ERM131085 FBI131076:FBI131085 FLE131076:FLE131085 FVA131076:FVA131085 GEW131076:GEW131085 GOS131076:GOS131085 GYO131076:GYO131085 HIK131076:HIK131085 HSG131076:HSG131085 ICC131076:ICC131085 ILY131076:ILY131085 IVU131076:IVU131085 JFQ131076:JFQ131085 JPM131076:JPM131085 JZI131076:JZI131085 KJE131076:KJE131085 KTA131076:KTA131085 LCW131076:LCW131085 LMS131076:LMS131085 LWO131076:LWO131085 MGK131076:MGK131085 MQG131076:MQG131085 NAC131076:NAC131085 NJY131076:NJY131085 NTU131076:NTU131085 ODQ131076:ODQ131085 ONM131076:ONM131085 OXI131076:OXI131085 PHE131076:PHE131085 PRA131076:PRA131085 QAW131076:QAW131085 QKS131076:QKS131085 QUO131076:QUO131085 REK131076:REK131085 ROG131076:ROG131085 RYC131076:RYC131085 SHY131076:SHY131085 SRU131076:SRU131085 TBQ131076:TBQ131085 TLM131076:TLM131085 TVI131076:TVI131085 UFE131076:UFE131085 UPA131076:UPA131085 UYW131076:UYW131085 VIS131076:VIS131085 VSO131076:VSO131085 WCK131076:WCK131085 WMG131076:WMG131085 WWC131076:WWC131085 U196612:U196621 JQ196612:JQ196621 TM196612:TM196621 ADI196612:ADI196621 ANE196612:ANE196621 AXA196612:AXA196621 BGW196612:BGW196621 BQS196612:BQS196621 CAO196612:CAO196621 CKK196612:CKK196621 CUG196612:CUG196621 DEC196612:DEC196621 DNY196612:DNY196621 DXU196612:DXU196621 EHQ196612:EHQ196621 ERM196612:ERM196621 FBI196612:FBI196621 FLE196612:FLE196621 FVA196612:FVA196621 GEW196612:GEW196621 GOS196612:GOS196621 GYO196612:GYO196621 HIK196612:HIK196621 HSG196612:HSG196621 ICC196612:ICC196621 ILY196612:ILY196621 IVU196612:IVU196621 JFQ196612:JFQ196621 JPM196612:JPM196621 JZI196612:JZI196621 KJE196612:KJE196621 KTA196612:KTA196621 LCW196612:LCW196621 LMS196612:LMS196621 LWO196612:LWO196621 MGK196612:MGK196621 MQG196612:MQG196621 NAC196612:NAC196621 NJY196612:NJY196621 NTU196612:NTU196621 ODQ196612:ODQ196621 ONM196612:ONM196621 OXI196612:OXI196621 PHE196612:PHE196621 PRA196612:PRA196621 QAW196612:QAW196621 QKS196612:QKS196621 QUO196612:QUO196621 REK196612:REK196621 ROG196612:ROG196621 RYC196612:RYC196621 SHY196612:SHY196621 SRU196612:SRU196621 TBQ196612:TBQ196621 TLM196612:TLM196621 TVI196612:TVI196621 UFE196612:UFE196621 UPA196612:UPA196621 UYW196612:UYW196621 VIS196612:VIS196621 VSO196612:VSO196621 WCK196612:WCK196621 WMG196612:WMG196621 WWC196612:WWC196621 U262148:U262157 JQ262148:JQ262157 TM262148:TM262157 ADI262148:ADI262157 ANE262148:ANE262157 AXA262148:AXA262157 BGW262148:BGW262157 BQS262148:BQS262157 CAO262148:CAO262157 CKK262148:CKK262157 CUG262148:CUG262157 DEC262148:DEC262157 DNY262148:DNY262157 DXU262148:DXU262157 EHQ262148:EHQ262157 ERM262148:ERM262157 FBI262148:FBI262157 FLE262148:FLE262157 FVA262148:FVA262157 GEW262148:GEW262157 GOS262148:GOS262157 GYO262148:GYO262157 HIK262148:HIK262157 HSG262148:HSG262157 ICC262148:ICC262157 ILY262148:ILY262157 IVU262148:IVU262157 JFQ262148:JFQ262157 JPM262148:JPM262157 JZI262148:JZI262157 KJE262148:KJE262157 KTA262148:KTA262157 LCW262148:LCW262157 LMS262148:LMS262157 LWO262148:LWO262157 MGK262148:MGK262157 MQG262148:MQG262157 NAC262148:NAC262157 NJY262148:NJY262157 NTU262148:NTU262157 ODQ262148:ODQ262157 ONM262148:ONM262157 OXI262148:OXI262157 PHE262148:PHE262157 PRA262148:PRA262157 QAW262148:QAW262157 QKS262148:QKS262157 QUO262148:QUO262157 REK262148:REK262157 ROG262148:ROG262157 RYC262148:RYC262157 SHY262148:SHY262157 SRU262148:SRU262157 TBQ262148:TBQ262157 TLM262148:TLM262157 TVI262148:TVI262157 UFE262148:UFE262157 UPA262148:UPA262157 UYW262148:UYW262157 VIS262148:VIS262157 VSO262148:VSO262157 WCK262148:WCK262157 WMG262148:WMG262157 WWC262148:WWC262157 U327684:U327693 JQ327684:JQ327693 TM327684:TM327693 ADI327684:ADI327693 ANE327684:ANE327693 AXA327684:AXA327693 BGW327684:BGW327693 BQS327684:BQS327693 CAO327684:CAO327693 CKK327684:CKK327693 CUG327684:CUG327693 DEC327684:DEC327693 DNY327684:DNY327693 DXU327684:DXU327693 EHQ327684:EHQ327693 ERM327684:ERM327693 FBI327684:FBI327693 FLE327684:FLE327693 FVA327684:FVA327693 GEW327684:GEW327693 GOS327684:GOS327693 GYO327684:GYO327693 HIK327684:HIK327693 HSG327684:HSG327693 ICC327684:ICC327693 ILY327684:ILY327693 IVU327684:IVU327693 JFQ327684:JFQ327693 JPM327684:JPM327693 JZI327684:JZI327693 KJE327684:KJE327693 KTA327684:KTA327693 LCW327684:LCW327693 LMS327684:LMS327693 LWO327684:LWO327693 MGK327684:MGK327693 MQG327684:MQG327693 NAC327684:NAC327693 NJY327684:NJY327693 NTU327684:NTU327693 ODQ327684:ODQ327693 ONM327684:ONM327693 OXI327684:OXI327693 PHE327684:PHE327693 PRA327684:PRA327693 QAW327684:QAW327693 QKS327684:QKS327693 QUO327684:QUO327693 REK327684:REK327693 ROG327684:ROG327693 RYC327684:RYC327693 SHY327684:SHY327693 SRU327684:SRU327693 TBQ327684:TBQ327693 TLM327684:TLM327693 TVI327684:TVI327693 UFE327684:UFE327693 UPA327684:UPA327693 UYW327684:UYW327693 VIS327684:VIS327693 VSO327684:VSO327693 WCK327684:WCK327693 WMG327684:WMG327693 WWC327684:WWC327693 U393220:U393229 JQ393220:JQ393229 TM393220:TM393229 ADI393220:ADI393229 ANE393220:ANE393229 AXA393220:AXA393229 BGW393220:BGW393229 BQS393220:BQS393229 CAO393220:CAO393229 CKK393220:CKK393229 CUG393220:CUG393229 DEC393220:DEC393229 DNY393220:DNY393229 DXU393220:DXU393229 EHQ393220:EHQ393229 ERM393220:ERM393229 FBI393220:FBI393229 FLE393220:FLE393229 FVA393220:FVA393229 GEW393220:GEW393229 GOS393220:GOS393229 GYO393220:GYO393229 HIK393220:HIK393229 HSG393220:HSG393229 ICC393220:ICC393229 ILY393220:ILY393229 IVU393220:IVU393229 JFQ393220:JFQ393229 JPM393220:JPM393229 JZI393220:JZI393229 KJE393220:KJE393229 KTA393220:KTA393229 LCW393220:LCW393229 LMS393220:LMS393229 LWO393220:LWO393229 MGK393220:MGK393229 MQG393220:MQG393229 NAC393220:NAC393229 NJY393220:NJY393229 NTU393220:NTU393229 ODQ393220:ODQ393229 ONM393220:ONM393229 OXI393220:OXI393229 PHE393220:PHE393229 PRA393220:PRA393229 QAW393220:QAW393229 QKS393220:QKS393229 QUO393220:QUO393229 REK393220:REK393229 ROG393220:ROG393229 RYC393220:RYC393229 SHY393220:SHY393229 SRU393220:SRU393229 TBQ393220:TBQ393229 TLM393220:TLM393229 TVI393220:TVI393229 UFE393220:UFE393229 UPA393220:UPA393229 UYW393220:UYW393229 VIS393220:VIS393229 VSO393220:VSO393229 WCK393220:WCK393229 WMG393220:WMG393229 WWC393220:WWC393229 U458756:U458765 JQ458756:JQ458765 TM458756:TM458765 ADI458756:ADI458765 ANE458756:ANE458765 AXA458756:AXA458765 BGW458756:BGW458765 BQS458756:BQS458765 CAO458756:CAO458765 CKK458756:CKK458765 CUG458756:CUG458765 DEC458756:DEC458765 DNY458756:DNY458765 DXU458756:DXU458765 EHQ458756:EHQ458765 ERM458756:ERM458765 FBI458756:FBI458765 FLE458756:FLE458765 FVA458756:FVA458765 GEW458756:GEW458765 GOS458756:GOS458765 GYO458756:GYO458765 HIK458756:HIK458765 HSG458756:HSG458765 ICC458756:ICC458765 ILY458756:ILY458765 IVU458756:IVU458765 JFQ458756:JFQ458765 JPM458756:JPM458765 JZI458756:JZI458765 KJE458756:KJE458765 KTA458756:KTA458765 LCW458756:LCW458765 LMS458756:LMS458765 LWO458756:LWO458765 MGK458756:MGK458765 MQG458756:MQG458765 NAC458756:NAC458765 NJY458756:NJY458765 NTU458756:NTU458765 ODQ458756:ODQ458765 ONM458756:ONM458765 OXI458756:OXI458765 PHE458756:PHE458765 PRA458756:PRA458765 QAW458756:QAW458765 QKS458756:QKS458765 QUO458756:QUO458765 REK458756:REK458765 ROG458756:ROG458765 RYC458756:RYC458765 SHY458756:SHY458765 SRU458756:SRU458765 TBQ458756:TBQ458765 TLM458756:TLM458765 TVI458756:TVI458765 UFE458756:UFE458765 UPA458756:UPA458765 UYW458756:UYW458765 VIS458756:VIS458765 VSO458756:VSO458765 WCK458756:WCK458765 WMG458756:WMG458765 WWC458756:WWC458765 U524292:U524301 JQ524292:JQ524301 TM524292:TM524301 ADI524292:ADI524301 ANE524292:ANE524301 AXA524292:AXA524301 BGW524292:BGW524301 BQS524292:BQS524301 CAO524292:CAO524301 CKK524292:CKK524301 CUG524292:CUG524301 DEC524292:DEC524301 DNY524292:DNY524301 DXU524292:DXU524301 EHQ524292:EHQ524301 ERM524292:ERM524301 FBI524292:FBI524301 FLE524292:FLE524301 FVA524292:FVA524301 GEW524292:GEW524301 GOS524292:GOS524301 GYO524292:GYO524301 HIK524292:HIK524301 HSG524292:HSG524301 ICC524292:ICC524301 ILY524292:ILY524301 IVU524292:IVU524301 JFQ524292:JFQ524301 JPM524292:JPM524301 JZI524292:JZI524301 KJE524292:KJE524301 KTA524292:KTA524301 LCW524292:LCW524301 LMS524292:LMS524301 LWO524292:LWO524301 MGK524292:MGK524301 MQG524292:MQG524301 NAC524292:NAC524301 NJY524292:NJY524301 NTU524292:NTU524301 ODQ524292:ODQ524301 ONM524292:ONM524301 OXI524292:OXI524301 PHE524292:PHE524301 PRA524292:PRA524301 QAW524292:QAW524301 QKS524292:QKS524301 QUO524292:QUO524301 REK524292:REK524301 ROG524292:ROG524301 RYC524292:RYC524301 SHY524292:SHY524301 SRU524292:SRU524301 TBQ524292:TBQ524301 TLM524292:TLM524301 TVI524292:TVI524301 UFE524292:UFE524301 UPA524292:UPA524301 UYW524292:UYW524301 VIS524292:VIS524301 VSO524292:VSO524301 WCK524292:WCK524301 WMG524292:WMG524301 WWC524292:WWC524301 U589828:U589837 JQ589828:JQ589837 TM589828:TM589837 ADI589828:ADI589837 ANE589828:ANE589837 AXA589828:AXA589837 BGW589828:BGW589837 BQS589828:BQS589837 CAO589828:CAO589837 CKK589828:CKK589837 CUG589828:CUG589837 DEC589828:DEC589837 DNY589828:DNY589837 DXU589828:DXU589837 EHQ589828:EHQ589837 ERM589828:ERM589837 FBI589828:FBI589837 FLE589828:FLE589837 FVA589828:FVA589837 GEW589828:GEW589837 GOS589828:GOS589837 GYO589828:GYO589837 HIK589828:HIK589837 HSG589828:HSG589837 ICC589828:ICC589837 ILY589828:ILY589837 IVU589828:IVU589837 JFQ589828:JFQ589837 JPM589828:JPM589837 JZI589828:JZI589837 KJE589828:KJE589837 KTA589828:KTA589837 LCW589828:LCW589837 LMS589828:LMS589837 LWO589828:LWO589837 MGK589828:MGK589837 MQG589828:MQG589837 NAC589828:NAC589837 NJY589828:NJY589837 NTU589828:NTU589837 ODQ589828:ODQ589837 ONM589828:ONM589837 OXI589828:OXI589837 PHE589828:PHE589837 PRA589828:PRA589837 QAW589828:QAW589837 QKS589828:QKS589837 QUO589828:QUO589837 REK589828:REK589837 ROG589828:ROG589837 RYC589828:RYC589837 SHY589828:SHY589837 SRU589828:SRU589837 TBQ589828:TBQ589837 TLM589828:TLM589837 TVI589828:TVI589837 UFE589828:UFE589837 UPA589828:UPA589837 UYW589828:UYW589837 VIS589828:VIS589837 VSO589828:VSO589837 WCK589828:WCK589837 WMG589828:WMG589837 WWC589828:WWC589837 U655364:U655373 JQ655364:JQ655373 TM655364:TM655373 ADI655364:ADI655373 ANE655364:ANE655373 AXA655364:AXA655373 BGW655364:BGW655373 BQS655364:BQS655373 CAO655364:CAO655373 CKK655364:CKK655373 CUG655364:CUG655373 DEC655364:DEC655373 DNY655364:DNY655373 DXU655364:DXU655373 EHQ655364:EHQ655373 ERM655364:ERM655373 FBI655364:FBI655373 FLE655364:FLE655373 FVA655364:FVA655373 GEW655364:GEW655373 GOS655364:GOS655373 GYO655364:GYO655373 HIK655364:HIK655373 HSG655364:HSG655373 ICC655364:ICC655373 ILY655364:ILY655373 IVU655364:IVU655373 JFQ655364:JFQ655373 JPM655364:JPM655373 JZI655364:JZI655373 KJE655364:KJE655373 KTA655364:KTA655373 LCW655364:LCW655373 LMS655364:LMS655373 LWO655364:LWO655373 MGK655364:MGK655373 MQG655364:MQG655373 NAC655364:NAC655373 NJY655364:NJY655373 NTU655364:NTU655373 ODQ655364:ODQ655373 ONM655364:ONM655373 OXI655364:OXI655373 PHE655364:PHE655373 PRA655364:PRA655373 QAW655364:QAW655373 QKS655364:QKS655373 QUO655364:QUO655373 REK655364:REK655373 ROG655364:ROG655373 RYC655364:RYC655373 SHY655364:SHY655373 SRU655364:SRU655373 TBQ655364:TBQ655373 TLM655364:TLM655373 TVI655364:TVI655373 UFE655364:UFE655373 UPA655364:UPA655373 UYW655364:UYW655373 VIS655364:VIS655373 VSO655364:VSO655373 WCK655364:WCK655373 WMG655364:WMG655373 WWC655364:WWC655373 U720900:U720909 JQ720900:JQ720909 TM720900:TM720909 ADI720900:ADI720909 ANE720900:ANE720909 AXA720900:AXA720909 BGW720900:BGW720909 BQS720900:BQS720909 CAO720900:CAO720909 CKK720900:CKK720909 CUG720900:CUG720909 DEC720900:DEC720909 DNY720900:DNY720909 DXU720900:DXU720909 EHQ720900:EHQ720909 ERM720900:ERM720909 FBI720900:FBI720909 FLE720900:FLE720909 FVA720900:FVA720909 GEW720900:GEW720909 GOS720900:GOS720909 GYO720900:GYO720909 HIK720900:HIK720909 HSG720900:HSG720909 ICC720900:ICC720909 ILY720900:ILY720909 IVU720900:IVU720909 JFQ720900:JFQ720909 JPM720900:JPM720909 JZI720900:JZI720909 KJE720900:KJE720909 KTA720900:KTA720909 LCW720900:LCW720909 LMS720900:LMS720909 LWO720900:LWO720909 MGK720900:MGK720909 MQG720900:MQG720909 NAC720900:NAC720909 NJY720900:NJY720909 NTU720900:NTU720909 ODQ720900:ODQ720909 ONM720900:ONM720909 OXI720900:OXI720909 PHE720900:PHE720909 PRA720900:PRA720909 QAW720900:QAW720909 QKS720900:QKS720909 QUO720900:QUO720909 REK720900:REK720909 ROG720900:ROG720909 RYC720900:RYC720909 SHY720900:SHY720909 SRU720900:SRU720909 TBQ720900:TBQ720909 TLM720900:TLM720909 TVI720900:TVI720909 UFE720900:UFE720909 UPA720900:UPA720909 UYW720900:UYW720909 VIS720900:VIS720909 VSO720900:VSO720909 WCK720900:WCK720909 WMG720900:WMG720909 WWC720900:WWC720909 U786436:U786445 JQ786436:JQ786445 TM786436:TM786445 ADI786436:ADI786445 ANE786436:ANE786445 AXA786436:AXA786445 BGW786436:BGW786445 BQS786436:BQS786445 CAO786436:CAO786445 CKK786436:CKK786445 CUG786436:CUG786445 DEC786436:DEC786445 DNY786436:DNY786445 DXU786436:DXU786445 EHQ786436:EHQ786445 ERM786436:ERM786445 FBI786436:FBI786445 FLE786436:FLE786445 FVA786436:FVA786445 GEW786436:GEW786445 GOS786436:GOS786445 GYO786436:GYO786445 HIK786436:HIK786445 HSG786436:HSG786445 ICC786436:ICC786445 ILY786436:ILY786445 IVU786436:IVU786445 JFQ786436:JFQ786445 JPM786436:JPM786445 JZI786436:JZI786445 KJE786436:KJE786445 KTA786436:KTA786445 LCW786436:LCW786445 LMS786436:LMS786445 LWO786436:LWO786445 MGK786436:MGK786445 MQG786436:MQG786445 NAC786436:NAC786445 NJY786436:NJY786445 NTU786436:NTU786445 ODQ786436:ODQ786445 ONM786436:ONM786445 OXI786436:OXI786445 PHE786436:PHE786445 PRA786436:PRA786445 QAW786436:QAW786445 QKS786436:QKS786445 QUO786436:QUO786445 REK786436:REK786445 ROG786436:ROG786445 RYC786436:RYC786445 SHY786436:SHY786445 SRU786436:SRU786445 TBQ786436:TBQ786445 TLM786436:TLM786445 TVI786436:TVI786445 UFE786436:UFE786445 UPA786436:UPA786445 UYW786436:UYW786445 VIS786436:VIS786445 VSO786436:VSO786445 WCK786436:WCK786445 WMG786436:WMG786445 WWC786436:WWC786445 U851972:U851981 JQ851972:JQ851981 TM851972:TM851981 ADI851972:ADI851981 ANE851972:ANE851981 AXA851972:AXA851981 BGW851972:BGW851981 BQS851972:BQS851981 CAO851972:CAO851981 CKK851972:CKK851981 CUG851972:CUG851981 DEC851972:DEC851981 DNY851972:DNY851981 DXU851972:DXU851981 EHQ851972:EHQ851981 ERM851972:ERM851981 FBI851972:FBI851981 FLE851972:FLE851981 FVA851972:FVA851981 GEW851972:GEW851981 GOS851972:GOS851981 GYO851972:GYO851981 HIK851972:HIK851981 HSG851972:HSG851981 ICC851972:ICC851981 ILY851972:ILY851981 IVU851972:IVU851981 JFQ851972:JFQ851981 JPM851972:JPM851981 JZI851972:JZI851981 KJE851972:KJE851981 KTA851972:KTA851981 LCW851972:LCW851981 LMS851972:LMS851981 LWO851972:LWO851981 MGK851972:MGK851981 MQG851972:MQG851981 NAC851972:NAC851981 NJY851972:NJY851981 NTU851972:NTU851981 ODQ851972:ODQ851981 ONM851972:ONM851981 OXI851972:OXI851981 PHE851972:PHE851981 PRA851972:PRA851981 QAW851972:QAW851981 QKS851972:QKS851981 QUO851972:QUO851981 REK851972:REK851981 ROG851972:ROG851981 RYC851972:RYC851981 SHY851972:SHY851981 SRU851972:SRU851981 TBQ851972:TBQ851981 TLM851972:TLM851981 TVI851972:TVI851981 UFE851972:UFE851981 UPA851972:UPA851981 UYW851972:UYW851981 VIS851972:VIS851981 VSO851972:VSO851981 WCK851972:WCK851981 WMG851972:WMG851981 WWC851972:WWC851981 U917508:U917517 JQ917508:JQ917517 TM917508:TM917517 ADI917508:ADI917517 ANE917508:ANE917517 AXA917508:AXA917517 BGW917508:BGW917517 BQS917508:BQS917517 CAO917508:CAO917517 CKK917508:CKK917517 CUG917508:CUG917517 DEC917508:DEC917517 DNY917508:DNY917517 DXU917508:DXU917517 EHQ917508:EHQ917517 ERM917508:ERM917517 FBI917508:FBI917517 FLE917508:FLE917517 FVA917508:FVA917517 GEW917508:GEW917517 GOS917508:GOS917517 GYO917508:GYO917517 HIK917508:HIK917517 HSG917508:HSG917517 ICC917508:ICC917517 ILY917508:ILY917517 IVU917508:IVU917517 JFQ917508:JFQ917517 JPM917508:JPM917517 JZI917508:JZI917517 KJE917508:KJE917517 KTA917508:KTA917517 LCW917508:LCW917517 LMS917508:LMS917517 LWO917508:LWO917517 MGK917508:MGK917517 MQG917508:MQG917517 NAC917508:NAC917517 NJY917508:NJY917517 NTU917508:NTU917517 ODQ917508:ODQ917517 ONM917508:ONM917517 OXI917508:OXI917517 PHE917508:PHE917517 PRA917508:PRA917517 QAW917508:QAW917517 QKS917508:QKS917517 QUO917508:QUO917517 REK917508:REK917517 ROG917508:ROG917517 RYC917508:RYC917517 SHY917508:SHY917517 SRU917508:SRU917517 TBQ917508:TBQ917517 TLM917508:TLM917517 TVI917508:TVI917517 UFE917508:UFE917517 UPA917508:UPA917517 UYW917508:UYW917517 VIS917508:VIS917517 VSO917508:VSO917517 WCK917508:WCK917517 WMG917508:WMG917517 WWC917508:WWC917517 U983044:U983053 JQ983044:JQ983053 TM983044:TM983053 ADI983044:ADI983053 ANE983044:ANE983053 AXA983044:AXA983053 BGW983044:BGW983053 BQS983044:BQS983053 CAO983044:CAO983053 CKK983044:CKK983053 CUG983044:CUG983053 DEC983044:DEC983053 DNY983044:DNY983053 DXU983044:DXU983053 EHQ983044:EHQ983053 ERM983044:ERM983053 FBI983044:FBI983053 FLE983044:FLE983053 FVA983044:FVA983053 GEW983044:GEW983053 GOS983044:GOS983053 GYO983044:GYO983053 HIK983044:HIK983053 HSG983044:HSG983053 ICC983044:ICC983053 ILY983044:ILY983053 IVU983044:IVU983053 JFQ983044:JFQ983053 JPM983044:JPM983053 JZI983044:JZI983053 KJE983044:KJE983053 KTA983044:KTA983053 LCW983044:LCW983053 LMS983044:LMS983053 LWO983044:LWO983053 MGK983044:MGK983053 MQG983044:MQG983053 NAC983044:NAC983053 NJY983044:NJY983053 NTU983044:NTU983053 ODQ983044:ODQ983053 ONM983044:ONM983053 OXI983044:OXI983053 PHE983044:PHE983053 PRA983044:PRA983053 QAW983044:QAW983053 QKS983044:QKS983053 QUO983044:QUO983053 REK983044:REK983053 ROG983044:ROG983053 RYC983044:RYC983053 SHY983044:SHY983053 SRU983044:SRU983053 TBQ983044:TBQ983053 TLM983044:TLM983053 TVI983044:TVI983053 UFE983044:UFE983053 UPA983044:UPA983053 UYW983044:UYW983053 VIS983044:VIS983053 VSO983044:VSO983053 WCK983044:WCK983053 WMG983044:WMG983053">
      <formula1>44377</formula1>
      <formula2>45107</formula2>
    </dataValidation>
    <dataValidation type="date" allowBlank="1" showInputMessage="1" showErrorMessage="1" sqref="WVV983044:WVV983053 JJ4:JJ13 TF4:TF13 ADB4:ADB13 AMX4:AMX13 AWT4:AWT13 BGP4:BGP13 BQL4:BQL13 CAH4:CAH13 CKD4:CKD13 CTZ4:CTZ13 DDV4:DDV13 DNR4:DNR13 DXN4:DXN13 EHJ4:EHJ13 ERF4:ERF13 FBB4:FBB13 FKX4:FKX13 FUT4:FUT13 GEP4:GEP13 GOL4:GOL13 GYH4:GYH13 HID4:HID13 HRZ4:HRZ13 IBV4:IBV13 ILR4:ILR13 IVN4:IVN13 JFJ4:JFJ13 JPF4:JPF13 JZB4:JZB13 KIX4:KIX13 KST4:KST13 LCP4:LCP13 LML4:LML13 LWH4:LWH13 MGD4:MGD13 MPZ4:MPZ13 MZV4:MZV13 NJR4:NJR13 NTN4:NTN13 ODJ4:ODJ13 ONF4:ONF13 OXB4:OXB13 PGX4:PGX13 PQT4:PQT13 QAP4:QAP13 QKL4:QKL13 QUH4:QUH13 RED4:RED13 RNZ4:RNZ13 RXV4:RXV13 SHR4:SHR13 SRN4:SRN13 TBJ4:TBJ13 TLF4:TLF13 TVB4:TVB13 UEX4:UEX13 UOT4:UOT13 UYP4:UYP13 VIL4:VIL13 VSH4:VSH13 WCD4:WCD13 WLZ4:WLZ13 WVV4:WVV13 N65540:N65549 JJ65540:JJ65549 TF65540:TF65549 ADB65540:ADB65549 AMX65540:AMX65549 AWT65540:AWT65549 BGP65540:BGP65549 BQL65540:BQL65549 CAH65540:CAH65549 CKD65540:CKD65549 CTZ65540:CTZ65549 DDV65540:DDV65549 DNR65540:DNR65549 DXN65540:DXN65549 EHJ65540:EHJ65549 ERF65540:ERF65549 FBB65540:FBB65549 FKX65540:FKX65549 FUT65540:FUT65549 GEP65540:GEP65549 GOL65540:GOL65549 GYH65540:GYH65549 HID65540:HID65549 HRZ65540:HRZ65549 IBV65540:IBV65549 ILR65540:ILR65549 IVN65540:IVN65549 JFJ65540:JFJ65549 JPF65540:JPF65549 JZB65540:JZB65549 KIX65540:KIX65549 KST65540:KST65549 LCP65540:LCP65549 LML65540:LML65549 LWH65540:LWH65549 MGD65540:MGD65549 MPZ65540:MPZ65549 MZV65540:MZV65549 NJR65540:NJR65549 NTN65540:NTN65549 ODJ65540:ODJ65549 ONF65540:ONF65549 OXB65540:OXB65549 PGX65540:PGX65549 PQT65540:PQT65549 QAP65540:QAP65549 QKL65540:QKL65549 QUH65540:QUH65549 RED65540:RED65549 RNZ65540:RNZ65549 RXV65540:RXV65549 SHR65540:SHR65549 SRN65540:SRN65549 TBJ65540:TBJ65549 TLF65540:TLF65549 TVB65540:TVB65549 UEX65540:UEX65549 UOT65540:UOT65549 UYP65540:UYP65549 VIL65540:VIL65549 VSH65540:VSH65549 WCD65540:WCD65549 WLZ65540:WLZ65549 WVV65540:WVV65549 N131076:N131085 JJ131076:JJ131085 TF131076:TF131085 ADB131076:ADB131085 AMX131076:AMX131085 AWT131076:AWT131085 BGP131076:BGP131085 BQL131076:BQL131085 CAH131076:CAH131085 CKD131076:CKD131085 CTZ131076:CTZ131085 DDV131076:DDV131085 DNR131076:DNR131085 DXN131076:DXN131085 EHJ131076:EHJ131085 ERF131076:ERF131085 FBB131076:FBB131085 FKX131076:FKX131085 FUT131076:FUT131085 GEP131076:GEP131085 GOL131076:GOL131085 GYH131076:GYH131085 HID131076:HID131085 HRZ131076:HRZ131085 IBV131076:IBV131085 ILR131076:ILR131085 IVN131076:IVN131085 JFJ131076:JFJ131085 JPF131076:JPF131085 JZB131076:JZB131085 KIX131076:KIX131085 KST131076:KST131085 LCP131076:LCP131085 LML131076:LML131085 LWH131076:LWH131085 MGD131076:MGD131085 MPZ131076:MPZ131085 MZV131076:MZV131085 NJR131076:NJR131085 NTN131076:NTN131085 ODJ131076:ODJ131085 ONF131076:ONF131085 OXB131076:OXB131085 PGX131076:PGX131085 PQT131076:PQT131085 QAP131076:QAP131085 QKL131076:QKL131085 QUH131076:QUH131085 RED131076:RED131085 RNZ131076:RNZ131085 RXV131076:RXV131085 SHR131076:SHR131085 SRN131076:SRN131085 TBJ131076:TBJ131085 TLF131076:TLF131085 TVB131076:TVB131085 UEX131076:UEX131085 UOT131076:UOT131085 UYP131076:UYP131085 VIL131076:VIL131085 VSH131076:VSH131085 WCD131076:WCD131085 WLZ131076:WLZ131085 WVV131076:WVV131085 N196612:N196621 JJ196612:JJ196621 TF196612:TF196621 ADB196612:ADB196621 AMX196612:AMX196621 AWT196612:AWT196621 BGP196612:BGP196621 BQL196612:BQL196621 CAH196612:CAH196621 CKD196612:CKD196621 CTZ196612:CTZ196621 DDV196612:DDV196621 DNR196612:DNR196621 DXN196612:DXN196621 EHJ196612:EHJ196621 ERF196612:ERF196621 FBB196612:FBB196621 FKX196612:FKX196621 FUT196612:FUT196621 GEP196612:GEP196621 GOL196612:GOL196621 GYH196612:GYH196621 HID196612:HID196621 HRZ196612:HRZ196621 IBV196612:IBV196621 ILR196612:ILR196621 IVN196612:IVN196621 JFJ196612:JFJ196621 JPF196612:JPF196621 JZB196612:JZB196621 KIX196612:KIX196621 KST196612:KST196621 LCP196612:LCP196621 LML196612:LML196621 LWH196612:LWH196621 MGD196612:MGD196621 MPZ196612:MPZ196621 MZV196612:MZV196621 NJR196612:NJR196621 NTN196612:NTN196621 ODJ196612:ODJ196621 ONF196612:ONF196621 OXB196612:OXB196621 PGX196612:PGX196621 PQT196612:PQT196621 QAP196612:QAP196621 QKL196612:QKL196621 QUH196612:QUH196621 RED196612:RED196621 RNZ196612:RNZ196621 RXV196612:RXV196621 SHR196612:SHR196621 SRN196612:SRN196621 TBJ196612:TBJ196621 TLF196612:TLF196621 TVB196612:TVB196621 UEX196612:UEX196621 UOT196612:UOT196621 UYP196612:UYP196621 VIL196612:VIL196621 VSH196612:VSH196621 WCD196612:WCD196621 WLZ196612:WLZ196621 WVV196612:WVV196621 N262148:N262157 JJ262148:JJ262157 TF262148:TF262157 ADB262148:ADB262157 AMX262148:AMX262157 AWT262148:AWT262157 BGP262148:BGP262157 BQL262148:BQL262157 CAH262148:CAH262157 CKD262148:CKD262157 CTZ262148:CTZ262157 DDV262148:DDV262157 DNR262148:DNR262157 DXN262148:DXN262157 EHJ262148:EHJ262157 ERF262148:ERF262157 FBB262148:FBB262157 FKX262148:FKX262157 FUT262148:FUT262157 GEP262148:GEP262157 GOL262148:GOL262157 GYH262148:GYH262157 HID262148:HID262157 HRZ262148:HRZ262157 IBV262148:IBV262157 ILR262148:ILR262157 IVN262148:IVN262157 JFJ262148:JFJ262157 JPF262148:JPF262157 JZB262148:JZB262157 KIX262148:KIX262157 KST262148:KST262157 LCP262148:LCP262157 LML262148:LML262157 LWH262148:LWH262157 MGD262148:MGD262157 MPZ262148:MPZ262157 MZV262148:MZV262157 NJR262148:NJR262157 NTN262148:NTN262157 ODJ262148:ODJ262157 ONF262148:ONF262157 OXB262148:OXB262157 PGX262148:PGX262157 PQT262148:PQT262157 QAP262148:QAP262157 QKL262148:QKL262157 QUH262148:QUH262157 RED262148:RED262157 RNZ262148:RNZ262157 RXV262148:RXV262157 SHR262148:SHR262157 SRN262148:SRN262157 TBJ262148:TBJ262157 TLF262148:TLF262157 TVB262148:TVB262157 UEX262148:UEX262157 UOT262148:UOT262157 UYP262148:UYP262157 VIL262148:VIL262157 VSH262148:VSH262157 WCD262148:WCD262157 WLZ262148:WLZ262157 WVV262148:WVV262157 N327684:N327693 JJ327684:JJ327693 TF327684:TF327693 ADB327684:ADB327693 AMX327684:AMX327693 AWT327684:AWT327693 BGP327684:BGP327693 BQL327684:BQL327693 CAH327684:CAH327693 CKD327684:CKD327693 CTZ327684:CTZ327693 DDV327684:DDV327693 DNR327684:DNR327693 DXN327684:DXN327693 EHJ327684:EHJ327693 ERF327684:ERF327693 FBB327684:FBB327693 FKX327684:FKX327693 FUT327684:FUT327693 GEP327684:GEP327693 GOL327684:GOL327693 GYH327684:GYH327693 HID327684:HID327693 HRZ327684:HRZ327693 IBV327684:IBV327693 ILR327684:ILR327693 IVN327684:IVN327693 JFJ327684:JFJ327693 JPF327684:JPF327693 JZB327684:JZB327693 KIX327684:KIX327693 KST327684:KST327693 LCP327684:LCP327693 LML327684:LML327693 LWH327684:LWH327693 MGD327684:MGD327693 MPZ327684:MPZ327693 MZV327684:MZV327693 NJR327684:NJR327693 NTN327684:NTN327693 ODJ327684:ODJ327693 ONF327684:ONF327693 OXB327684:OXB327693 PGX327684:PGX327693 PQT327684:PQT327693 QAP327684:QAP327693 QKL327684:QKL327693 QUH327684:QUH327693 RED327684:RED327693 RNZ327684:RNZ327693 RXV327684:RXV327693 SHR327684:SHR327693 SRN327684:SRN327693 TBJ327684:TBJ327693 TLF327684:TLF327693 TVB327684:TVB327693 UEX327684:UEX327693 UOT327684:UOT327693 UYP327684:UYP327693 VIL327684:VIL327693 VSH327684:VSH327693 WCD327684:WCD327693 WLZ327684:WLZ327693 WVV327684:WVV327693 N393220:N393229 JJ393220:JJ393229 TF393220:TF393229 ADB393220:ADB393229 AMX393220:AMX393229 AWT393220:AWT393229 BGP393220:BGP393229 BQL393220:BQL393229 CAH393220:CAH393229 CKD393220:CKD393229 CTZ393220:CTZ393229 DDV393220:DDV393229 DNR393220:DNR393229 DXN393220:DXN393229 EHJ393220:EHJ393229 ERF393220:ERF393229 FBB393220:FBB393229 FKX393220:FKX393229 FUT393220:FUT393229 GEP393220:GEP393229 GOL393220:GOL393229 GYH393220:GYH393229 HID393220:HID393229 HRZ393220:HRZ393229 IBV393220:IBV393229 ILR393220:ILR393229 IVN393220:IVN393229 JFJ393220:JFJ393229 JPF393220:JPF393229 JZB393220:JZB393229 KIX393220:KIX393229 KST393220:KST393229 LCP393220:LCP393229 LML393220:LML393229 LWH393220:LWH393229 MGD393220:MGD393229 MPZ393220:MPZ393229 MZV393220:MZV393229 NJR393220:NJR393229 NTN393220:NTN393229 ODJ393220:ODJ393229 ONF393220:ONF393229 OXB393220:OXB393229 PGX393220:PGX393229 PQT393220:PQT393229 QAP393220:QAP393229 QKL393220:QKL393229 QUH393220:QUH393229 RED393220:RED393229 RNZ393220:RNZ393229 RXV393220:RXV393229 SHR393220:SHR393229 SRN393220:SRN393229 TBJ393220:TBJ393229 TLF393220:TLF393229 TVB393220:TVB393229 UEX393220:UEX393229 UOT393220:UOT393229 UYP393220:UYP393229 VIL393220:VIL393229 VSH393220:VSH393229 WCD393220:WCD393229 WLZ393220:WLZ393229 WVV393220:WVV393229 N458756:N458765 JJ458756:JJ458765 TF458756:TF458765 ADB458756:ADB458765 AMX458756:AMX458765 AWT458756:AWT458765 BGP458756:BGP458765 BQL458756:BQL458765 CAH458756:CAH458765 CKD458756:CKD458765 CTZ458756:CTZ458765 DDV458756:DDV458765 DNR458756:DNR458765 DXN458756:DXN458765 EHJ458756:EHJ458765 ERF458756:ERF458765 FBB458756:FBB458765 FKX458756:FKX458765 FUT458756:FUT458765 GEP458756:GEP458765 GOL458756:GOL458765 GYH458756:GYH458765 HID458756:HID458765 HRZ458756:HRZ458765 IBV458756:IBV458765 ILR458756:ILR458765 IVN458756:IVN458765 JFJ458756:JFJ458765 JPF458756:JPF458765 JZB458756:JZB458765 KIX458756:KIX458765 KST458756:KST458765 LCP458756:LCP458765 LML458756:LML458765 LWH458756:LWH458765 MGD458756:MGD458765 MPZ458756:MPZ458765 MZV458756:MZV458765 NJR458756:NJR458765 NTN458756:NTN458765 ODJ458756:ODJ458765 ONF458756:ONF458765 OXB458756:OXB458765 PGX458756:PGX458765 PQT458756:PQT458765 QAP458756:QAP458765 QKL458756:QKL458765 QUH458756:QUH458765 RED458756:RED458765 RNZ458756:RNZ458765 RXV458756:RXV458765 SHR458756:SHR458765 SRN458756:SRN458765 TBJ458756:TBJ458765 TLF458756:TLF458765 TVB458756:TVB458765 UEX458756:UEX458765 UOT458756:UOT458765 UYP458756:UYP458765 VIL458756:VIL458765 VSH458756:VSH458765 WCD458756:WCD458765 WLZ458756:WLZ458765 WVV458756:WVV458765 N524292:N524301 JJ524292:JJ524301 TF524292:TF524301 ADB524292:ADB524301 AMX524292:AMX524301 AWT524292:AWT524301 BGP524292:BGP524301 BQL524292:BQL524301 CAH524292:CAH524301 CKD524292:CKD524301 CTZ524292:CTZ524301 DDV524292:DDV524301 DNR524292:DNR524301 DXN524292:DXN524301 EHJ524292:EHJ524301 ERF524292:ERF524301 FBB524292:FBB524301 FKX524292:FKX524301 FUT524292:FUT524301 GEP524292:GEP524301 GOL524292:GOL524301 GYH524292:GYH524301 HID524292:HID524301 HRZ524292:HRZ524301 IBV524292:IBV524301 ILR524292:ILR524301 IVN524292:IVN524301 JFJ524292:JFJ524301 JPF524292:JPF524301 JZB524292:JZB524301 KIX524292:KIX524301 KST524292:KST524301 LCP524292:LCP524301 LML524292:LML524301 LWH524292:LWH524301 MGD524292:MGD524301 MPZ524292:MPZ524301 MZV524292:MZV524301 NJR524292:NJR524301 NTN524292:NTN524301 ODJ524292:ODJ524301 ONF524292:ONF524301 OXB524292:OXB524301 PGX524292:PGX524301 PQT524292:PQT524301 QAP524292:QAP524301 QKL524292:QKL524301 QUH524292:QUH524301 RED524292:RED524301 RNZ524292:RNZ524301 RXV524292:RXV524301 SHR524292:SHR524301 SRN524292:SRN524301 TBJ524292:TBJ524301 TLF524292:TLF524301 TVB524292:TVB524301 UEX524292:UEX524301 UOT524292:UOT524301 UYP524292:UYP524301 VIL524292:VIL524301 VSH524292:VSH524301 WCD524292:WCD524301 WLZ524292:WLZ524301 WVV524292:WVV524301 N589828:N589837 JJ589828:JJ589837 TF589828:TF589837 ADB589828:ADB589837 AMX589828:AMX589837 AWT589828:AWT589837 BGP589828:BGP589837 BQL589828:BQL589837 CAH589828:CAH589837 CKD589828:CKD589837 CTZ589828:CTZ589837 DDV589828:DDV589837 DNR589828:DNR589837 DXN589828:DXN589837 EHJ589828:EHJ589837 ERF589828:ERF589837 FBB589828:FBB589837 FKX589828:FKX589837 FUT589828:FUT589837 GEP589828:GEP589837 GOL589828:GOL589837 GYH589828:GYH589837 HID589828:HID589837 HRZ589828:HRZ589837 IBV589828:IBV589837 ILR589828:ILR589837 IVN589828:IVN589837 JFJ589828:JFJ589837 JPF589828:JPF589837 JZB589828:JZB589837 KIX589828:KIX589837 KST589828:KST589837 LCP589828:LCP589837 LML589828:LML589837 LWH589828:LWH589837 MGD589828:MGD589837 MPZ589828:MPZ589837 MZV589828:MZV589837 NJR589828:NJR589837 NTN589828:NTN589837 ODJ589828:ODJ589837 ONF589828:ONF589837 OXB589828:OXB589837 PGX589828:PGX589837 PQT589828:PQT589837 QAP589828:QAP589837 QKL589828:QKL589837 QUH589828:QUH589837 RED589828:RED589837 RNZ589828:RNZ589837 RXV589828:RXV589837 SHR589828:SHR589837 SRN589828:SRN589837 TBJ589828:TBJ589837 TLF589828:TLF589837 TVB589828:TVB589837 UEX589828:UEX589837 UOT589828:UOT589837 UYP589828:UYP589837 VIL589828:VIL589837 VSH589828:VSH589837 WCD589828:WCD589837 WLZ589828:WLZ589837 WVV589828:WVV589837 N655364:N655373 JJ655364:JJ655373 TF655364:TF655373 ADB655364:ADB655373 AMX655364:AMX655373 AWT655364:AWT655373 BGP655364:BGP655373 BQL655364:BQL655373 CAH655364:CAH655373 CKD655364:CKD655373 CTZ655364:CTZ655373 DDV655364:DDV655373 DNR655364:DNR655373 DXN655364:DXN655373 EHJ655364:EHJ655373 ERF655364:ERF655373 FBB655364:FBB655373 FKX655364:FKX655373 FUT655364:FUT655373 GEP655364:GEP655373 GOL655364:GOL655373 GYH655364:GYH655373 HID655364:HID655373 HRZ655364:HRZ655373 IBV655364:IBV655373 ILR655364:ILR655373 IVN655364:IVN655373 JFJ655364:JFJ655373 JPF655364:JPF655373 JZB655364:JZB655373 KIX655364:KIX655373 KST655364:KST655373 LCP655364:LCP655373 LML655364:LML655373 LWH655364:LWH655373 MGD655364:MGD655373 MPZ655364:MPZ655373 MZV655364:MZV655373 NJR655364:NJR655373 NTN655364:NTN655373 ODJ655364:ODJ655373 ONF655364:ONF655373 OXB655364:OXB655373 PGX655364:PGX655373 PQT655364:PQT655373 QAP655364:QAP655373 QKL655364:QKL655373 QUH655364:QUH655373 RED655364:RED655373 RNZ655364:RNZ655373 RXV655364:RXV655373 SHR655364:SHR655373 SRN655364:SRN655373 TBJ655364:TBJ655373 TLF655364:TLF655373 TVB655364:TVB655373 UEX655364:UEX655373 UOT655364:UOT655373 UYP655364:UYP655373 VIL655364:VIL655373 VSH655364:VSH655373 WCD655364:WCD655373 WLZ655364:WLZ655373 WVV655364:WVV655373 N720900:N720909 JJ720900:JJ720909 TF720900:TF720909 ADB720900:ADB720909 AMX720900:AMX720909 AWT720900:AWT720909 BGP720900:BGP720909 BQL720900:BQL720909 CAH720900:CAH720909 CKD720900:CKD720909 CTZ720900:CTZ720909 DDV720900:DDV720909 DNR720900:DNR720909 DXN720900:DXN720909 EHJ720900:EHJ720909 ERF720900:ERF720909 FBB720900:FBB720909 FKX720900:FKX720909 FUT720900:FUT720909 GEP720900:GEP720909 GOL720900:GOL720909 GYH720900:GYH720909 HID720900:HID720909 HRZ720900:HRZ720909 IBV720900:IBV720909 ILR720900:ILR720909 IVN720900:IVN720909 JFJ720900:JFJ720909 JPF720900:JPF720909 JZB720900:JZB720909 KIX720900:KIX720909 KST720900:KST720909 LCP720900:LCP720909 LML720900:LML720909 LWH720900:LWH720909 MGD720900:MGD720909 MPZ720900:MPZ720909 MZV720900:MZV720909 NJR720900:NJR720909 NTN720900:NTN720909 ODJ720900:ODJ720909 ONF720900:ONF720909 OXB720900:OXB720909 PGX720900:PGX720909 PQT720900:PQT720909 QAP720900:QAP720909 QKL720900:QKL720909 QUH720900:QUH720909 RED720900:RED720909 RNZ720900:RNZ720909 RXV720900:RXV720909 SHR720900:SHR720909 SRN720900:SRN720909 TBJ720900:TBJ720909 TLF720900:TLF720909 TVB720900:TVB720909 UEX720900:UEX720909 UOT720900:UOT720909 UYP720900:UYP720909 VIL720900:VIL720909 VSH720900:VSH720909 WCD720900:WCD720909 WLZ720900:WLZ720909 WVV720900:WVV720909 N786436:N786445 JJ786436:JJ786445 TF786436:TF786445 ADB786436:ADB786445 AMX786436:AMX786445 AWT786436:AWT786445 BGP786436:BGP786445 BQL786436:BQL786445 CAH786436:CAH786445 CKD786436:CKD786445 CTZ786436:CTZ786445 DDV786436:DDV786445 DNR786436:DNR786445 DXN786436:DXN786445 EHJ786436:EHJ786445 ERF786436:ERF786445 FBB786436:FBB786445 FKX786436:FKX786445 FUT786436:FUT786445 GEP786436:GEP786445 GOL786436:GOL786445 GYH786436:GYH786445 HID786436:HID786445 HRZ786436:HRZ786445 IBV786436:IBV786445 ILR786436:ILR786445 IVN786436:IVN786445 JFJ786436:JFJ786445 JPF786436:JPF786445 JZB786436:JZB786445 KIX786436:KIX786445 KST786436:KST786445 LCP786436:LCP786445 LML786436:LML786445 LWH786436:LWH786445 MGD786436:MGD786445 MPZ786436:MPZ786445 MZV786436:MZV786445 NJR786436:NJR786445 NTN786436:NTN786445 ODJ786436:ODJ786445 ONF786436:ONF786445 OXB786436:OXB786445 PGX786436:PGX786445 PQT786436:PQT786445 QAP786436:QAP786445 QKL786436:QKL786445 QUH786436:QUH786445 RED786436:RED786445 RNZ786436:RNZ786445 RXV786436:RXV786445 SHR786436:SHR786445 SRN786436:SRN786445 TBJ786436:TBJ786445 TLF786436:TLF786445 TVB786436:TVB786445 UEX786436:UEX786445 UOT786436:UOT786445 UYP786436:UYP786445 VIL786436:VIL786445 VSH786436:VSH786445 WCD786436:WCD786445 WLZ786436:WLZ786445 WVV786436:WVV786445 N851972:N851981 JJ851972:JJ851981 TF851972:TF851981 ADB851972:ADB851981 AMX851972:AMX851981 AWT851972:AWT851981 BGP851972:BGP851981 BQL851972:BQL851981 CAH851972:CAH851981 CKD851972:CKD851981 CTZ851972:CTZ851981 DDV851972:DDV851981 DNR851972:DNR851981 DXN851972:DXN851981 EHJ851972:EHJ851981 ERF851972:ERF851981 FBB851972:FBB851981 FKX851972:FKX851981 FUT851972:FUT851981 GEP851972:GEP851981 GOL851972:GOL851981 GYH851972:GYH851981 HID851972:HID851981 HRZ851972:HRZ851981 IBV851972:IBV851981 ILR851972:ILR851981 IVN851972:IVN851981 JFJ851972:JFJ851981 JPF851972:JPF851981 JZB851972:JZB851981 KIX851972:KIX851981 KST851972:KST851981 LCP851972:LCP851981 LML851972:LML851981 LWH851972:LWH851981 MGD851972:MGD851981 MPZ851972:MPZ851981 MZV851972:MZV851981 NJR851972:NJR851981 NTN851972:NTN851981 ODJ851972:ODJ851981 ONF851972:ONF851981 OXB851972:OXB851981 PGX851972:PGX851981 PQT851972:PQT851981 QAP851972:QAP851981 QKL851972:QKL851981 QUH851972:QUH851981 RED851972:RED851981 RNZ851972:RNZ851981 RXV851972:RXV851981 SHR851972:SHR851981 SRN851972:SRN851981 TBJ851972:TBJ851981 TLF851972:TLF851981 TVB851972:TVB851981 UEX851972:UEX851981 UOT851972:UOT851981 UYP851972:UYP851981 VIL851972:VIL851981 VSH851972:VSH851981 WCD851972:WCD851981 WLZ851972:WLZ851981 WVV851972:WVV851981 N917508:N917517 JJ917508:JJ917517 TF917508:TF917517 ADB917508:ADB917517 AMX917508:AMX917517 AWT917508:AWT917517 BGP917508:BGP917517 BQL917508:BQL917517 CAH917508:CAH917517 CKD917508:CKD917517 CTZ917508:CTZ917517 DDV917508:DDV917517 DNR917508:DNR917517 DXN917508:DXN917517 EHJ917508:EHJ917517 ERF917508:ERF917517 FBB917508:FBB917517 FKX917508:FKX917517 FUT917508:FUT917517 GEP917508:GEP917517 GOL917508:GOL917517 GYH917508:GYH917517 HID917508:HID917517 HRZ917508:HRZ917517 IBV917508:IBV917517 ILR917508:ILR917517 IVN917508:IVN917517 JFJ917508:JFJ917517 JPF917508:JPF917517 JZB917508:JZB917517 KIX917508:KIX917517 KST917508:KST917517 LCP917508:LCP917517 LML917508:LML917517 LWH917508:LWH917517 MGD917508:MGD917517 MPZ917508:MPZ917517 MZV917508:MZV917517 NJR917508:NJR917517 NTN917508:NTN917517 ODJ917508:ODJ917517 ONF917508:ONF917517 OXB917508:OXB917517 PGX917508:PGX917517 PQT917508:PQT917517 QAP917508:QAP917517 QKL917508:QKL917517 QUH917508:QUH917517 RED917508:RED917517 RNZ917508:RNZ917517 RXV917508:RXV917517 SHR917508:SHR917517 SRN917508:SRN917517 TBJ917508:TBJ917517 TLF917508:TLF917517 TVB917508:TVB917517 UEX917508:UEX917517 UOT917508:UOT917517 UYP917508:UYP917517 VIL917508:VIL917517 VSH917508:VSH917517 WCD917508:WCD917517 WLZ917508:WLZ917517 WVV917508:WVV917517 N983044:N983053 JJ983044:JJ983053 TF983044:TF983053 ADB983044:ADB983053 AMX983044:AMX983053 AWT983044:AWT983053 BGP983044:BGP983053 BQL983044:BQL983053 CAH983044:CAH983053 CKD983044:CKD983053 CTZ983044:CTZ983053 DDV983044:DDV983053 DNR983044:DNR983053 DXN983044:DXN983053 EHJ983044:EHJ983053 ERF983044:ERF983053 FBB983044:FBB983053 FKX983044:FKX983053 FUT983044:FUT983053 GEP983044:GEP983053 GOL983044:GOL983053 GYH983044:GYH983053 HID983044:HID983053 HRZ983044:HRZ983053 IBV983044:IBV983053 ILR983044:ILR983053 IVN983044:IVN983053 JFJ983044:JFJ983053 JPF983044:JPF983053 JZB983044:JZB983053 KIX983044:KIX983053 KST983044:KST983053 LCP983044:LCP983053 LML983044:LML983053 LWH983044:LWH983053 MGD983044:MGD983053 MPZ983044:MPZ983053 MZV983044:MZV983053 NJR983044:NJR983053 NTN983044:NTN983053 ODJ983044:ODJ983053 ONF983044:ONF983053 OXB983044:OXB983053 PGX983044:PGX983053 PQT983044:PQT983053 QAP983044:QAP983053 QKL983044:QKL983053 QUH983044:QUH983053 RED983044:RED983053 RNZ983044:RNZ983053 RXV983044:RXV983053 SHR983044:SHR983053 SRN983044:SRN983053 TBJ983044:TBJ983053 TLF983044:TLF983053 TVB983044:TVB983053 UEX983044:UEX983053 UOT983044:UOT983053 UYP983044:UYP983053 VIL983044:VIL983053 VSH983044:VSH983053 WCD983044:WCD983053 WLZ983044:WLZ983053">
      <formula1>32690</formula1>
      <formula2>146099</formula2>
    </dataValidation>
    <dataValidation allowBlank="1" showInputMessage="1" showErrorMessage="1" prompt="请输入“区号+电话号码”" sqref="AA1:AA2 JW1:JW2 TS1:TS2 ADO1:ADO2 ANK1:ANK2 AXG1:AXG2 BHC1:BHC2 BQY1:BQY2 CAU1:CAU2 CKQ1:CKQ2 CUM1:CUM2 DEI1:DEI2 DOE1:DOE2 DYA1:DYA2 EHW1:EHW2 ERS1:ERS2 FBO1:FBO2 FLK1:FLK2 FVG1:FVG2 GFC1:GFC2 GOY1:GOY2 GYU1:GYU2 HIQ1:HIQ2 HSM1:HSM2 ICI1:ICI2 IME1:IME2 IWA1:IWA2 JFW1:JFW2 JPS1:JPS2 JZO1:JZO2 KJK1:KJK2 KTG1:KTG2 LDC1:LDC2 LMY1:LMY2 LWU1:LWU2 MGQ1:MGQ2 MQM1:MQM2 NAI1:NAI2 NKE1:NKE2 NUA1:NUA2 ODW1:ODW2 ONS1:ONS2 OXO1:OXO2 PHK1:PHK2 PRG1:PRG2 QBC1:QBC2 QKY1:QKY2 QUU1:QUU2 REQ1:REQ2 ROM1:ROM2 RYI1:RYI2 SIE1:SIE2 SSA1:SSA2 TBW1:TBW2 TLS1:TLS2 TVO1:TVO2 UFK1:UFK2 UPG1:UPG2 UZC1:UZC2 VIY1:VIY2 VSU1:VSU2 WCQ1:WCQ2 WMM1:WMM2 WWI1:WWI2 AA14:AA65538 JW14:JW65538 TS14:TS65538 ADO14:ADO65538 ANK14:ANK65538 AXG14:AXG65538 BHC14:BHC65538 BQY14:BQY65538 CAU14:CAU65538 CKQ14:CKQ65538 CUM14:CUM65538 DEI14:DEI65538 DOE14:DOE65538 DYA14:DYA65538 EHW14:EHW65538 ERS14:ERS65538 FBO14:FBO65538 FLK14:FLK65538 FVG14:FVG65538 GFC14:GFC65538 GOY14:GOY65538 GYU14:GYU65538 HIQ14:HIQ65538 HSM14:HSM65538 ICI14:ICI65538 IME14:IME65538 IWA14:IWA65538 JFW14:JFW65538 JPS14:JPS65538 JZO14:JZO65538 KJK14:KJK65538 KTG14:KTG65538 LDC14:LDC65538 LMY14:LMY65538 LWU14:LWU65538 MGQ14:MGQ65538 MQM14:MQM65538 NAI14:NAI65538 NKE14:NKE65538 NUA14:NUA65538 ODW14:ODW65538 ONS14:ONS65538 OXO14:OXO65538 PHK14:PHK65538 PRG14:PRG65538 QBC14:QBC65538 QKY14:QKY65538 QUU14:QUU65538 REQ14:REQ65538 ROM14:ROM65538 RYI14:RYI65538 SIE14:SIE65538 SSA14:SSA65538 TBW14:TBW65538 TLS14:TLS65538 TVO14:TVO65538 UFK14:UFK65538 UPG14:UPG65538 UZC14:UZC65538 VIY14:VIY65538 VSU14:VSU65538 WCQ14:WCQ65538 WMM14:WMM65538 WWI14:WWI65538 AA65550:AA131074 JW65550:JW131074 TS65550:TS131074 ADO65550:ADO131074 ANK65550:ANK131074 AXG65550:AXG131074 BHC65550:BHC131074 BQY65550:BQY131074 CAU65550:CAU131074 CKQ65550:CKQ131074 CUM65550:CUM131074 DEI65550:DEI131074 DOE65550:DOE131074 DYA65550:DYA131074 EHW65550:EHW131074 ERS65550:ERS131074 FBO65550:FBO131074 FLK65550:FLK131074 FVG65550:FVG131074 GFC65550:GFC131074 GOY65550:GOY131074 GYU65550:GYU131074 HIQ65550:HIQ131074 HSM65550:HSM131074 ICI65550:ICI131074 IME65550:IME131074 IWA65550:IWA131074 JFW65550:JFW131074 JPS65550:JPS131074 JZO65550:JZO131074 KJK65550:KJK131074 KTG65550:KTG131074 LDC65550:LDC131074 LMY65550:LMY131074 LWU65550:LWU131074 MGQ65550:MGQ131074 MQM65550:MQM131074 NAI65550:NAI131074 NKE65550:NKE131074 NUA65550:NUA131074 ODW65550:ODW131074 ONS65550:ONS131074 OXO65550:OXO131074 PHK65550:PHK131074 PRG65550:PRG131074 QBC65550:QBC131074 QKY65550:QKY131074 QUU65550:QUU131074 REQ65550:REQ131074 ROM65550:ROM131074 RYI65550:RYI131074 SIE65550:SIE131074 SSA65550:SSA131074 TBW65550:TBW131074 TLS65550:TLS131074 TVO65550:TVO131074 UFK65550:UFK131074 UPG65550:UPG131074 UZC65550:UZC131074 VIY65550:VIY131074 VSU65550:VSU131074 WCQ65550:WCQ131074 WMM65550:WMM131074 WWI65550:WWI131074 AA131086:AA196610 JW131086:JW196610 TS131086:TS196610 ADO131086:ADO196610 ANK131086:ANK196610 AXG131086:AXG196610 BHC131086:BHC196610 BQY131086:BQY196610 CAU131086:CAU196610 CKQ131086:CKQ196610 CUM131086:CUM196610 DEI131086:DEI196610 DOE131086:DOE196610 DYA131086:DYA196610 EHW131086:EHW196610 ERS131086:ERS196610 FBO131086:FBO196610 FLK131086:FLK196610 FVG131086:FVG196610 GFC131086:GFC196610 GOY131086:GOY196610 GYU131086:GYU196610 HIQ131086:HIQ196610 HSM131086:HSM196610 ICI131086:ICI196610 IME131086:IME196610 IWA131086:IWA196610 JFW131086:JFW196610 JPS131086:JPS196610 JZO131086:JZO196610 KJK131086:KJK196610 KTG131086:KTG196610 LDC131086:LDC196610 LMY131086:LMY196610 LWU131086:LWU196610 MGQ131086:MGQ196610 MQM131086:MQM196610 NAI131086:NAI196610 NKE131086:NKE196610 NUA131086:NUA196610 ODW131086:ODW196610 ONS131086:ONS196610 OXO131086:OXO196610 PHK131086:PHK196610 PRG131086:PRG196610 QBC131086:QBC196610 QKY131086:QKY196610 QUU131086:QUU196610 REQ131086:REQ196610 ROM131086:ROM196610 RYI131086:RYI196610 SIE131086:SIE196610 SSA131086:SSA196610 TBW131086:TBW196610 TLS131086:TLS196610 TVO131086:TVO196610 UFK131086:UFK196610 UPG131086:UPG196610 UZC131086:UZC196610 VIY131086:VIY196610 VSU131086:VSU196610 WCQ131086:WCQ196610 WMM131086:WMM196610 WWI131086:WWI196610 AA196622:AA262146 JW196622:JW262146 TS196622:TS262146 ADO196622:ADO262146 ANK196622:ANK262146 AXG196622:AXG262146 BHC196622:BHC262146 BQY196622:BQY262146 CAU196622:CAU262146 CKQ196622:CKQ262146 CUM196622:CUM262146 DEI196622:DEI262146 DOE196622:DOE262146 DYA196622:DYA262146 EHW196622:EHW262146 ERS196622:ERS262146 FBO196622:FBO262146 FLK196622:FLK262146 FVG196622:FVG262146 GFC196622:GFC262146 GOY196622:GOY262146 GYU196622:GYU262146 HIQ196622:HIQ262146 HSM196622:HSM262146 ICI196622:ICI262146 IME196622:IME262146 IWA196622:IWA262146 JFW196622:JFW262146 JPS196622:JPS262146 JZO196622:JZO262146 KJK196622:KJK262146 KTG196622:KTG262146 LDC196622:LDC262146 LMY196622:LMY262146 LWU196622:LWU262146 MGQ196622:MGQ262146 MQM196622:MQM262146 NAI196622:NAI262146 NKE196622:NKE262146 NUA196622:NUA262146 ODW196622:ODW262146 ONS196622:ONS262146 OXO196622:OXO262146 PHK196622:PHK262146 PRG196622:PRG262146 QBC196622:QBC262146 QKY196622:QKY262146 QUU196622:QUU262146 REQ196622:REQ262146 ROM196622:ROM262146 RYI196622:RYI262146 SIE196622:SIE262146 SSA196622:SSA262146 TBW196622:TBW262146 TLS196622:TLS262146 TVO196622:TVO262146 UFK196622:UFK262146 UPG196622:UPG262146 UZC196622:UZC262146 VIY196622:VIY262146 VSU196622:VSU262146 WCQ196622:WCQ262146 WMM196622:WMM262146 WWI196622:WWI262146 AA262158:AA327682 JW262158:JW327682 TS262158:TS327682 ADO262158:ADO327682 ANK262158:ANK327682 AXG262158:AXG327682 BHC262158:BHC327682 BQY262158:BQY327682 CAU262158:CAU327682 CKQ262158:CKQ327682 CUM262158:CUM327682 DEI262158:DEI327682 DOE262158:DOE327682 DYA262158:DYA327682 EHW262158:EHW327682 ERS262158:ERS327682 FBO262158:FBO327682 FLK262158:FLK327682 FVG262158:FVG327682 GFC262158:GFC327682 GOY262158:GOY327682 GYU262158:GYU327682 HIQ262158:HIQ327682 HSM262158:HSM327682 ICI262158:ICI327682 IME262158:IME327682 IWA262158:IWA327682 JFW262158:JFW327682 JPS262158:JPS327682 JZO262158:JZO327682 KJK262158:KJK327682 KTG262158:KTG327682 LDC262158:LDC327682 LMY262158:LMY327682 LWU262158:LWU327682 MGQ262158:MGQ327682 MQM262158:MQM327682 NAI262158:NAI327682 NKE262158:NKE327682 NUA262158:NUA327682 ODW262158:ODW327682 ONS262158:ONS327682 OXO262158:OXO327682 PHK262158:PHK327682 PRG262158:PRG327682 QBC262158:QBC327682 QKY262158:QKY327682 QUU262158:QUU327682 REQ262158:REQ327682 ROM262158:ROM327682 RYI262158:RYI327682 SIE262158:SIE327682 SSA262158:SSA327682 TBW262158:TBW327682 TLS262158:TLS327682 TVO262158:TVO327682 UFK262158:UFK327682 UPG262158:UPG327682 UZC262158:UZC327682 VIY262158:VIY327682 VSU262158:VSU327682 WCQ262158:WCQ327682 WMM262158:WMM327682 WWI262158:WWI327682 AA327694:AA393218 JW327694:JW393218 TS327694:TS393218 ADO327694:ADO393218 ANK327694:ANK393218 AXG327694:AXG393218 BHC327694:BHC393218 BQY327694:BQY393218 CAU327694:CAU393218 CKQ327694:CKQ393218 CUM327694:CUM393218 DEI327694:DEI393218 DOE327694:DOE393218 DYA327694:DYA393218 EHW327694:EHW393218 ERS327694:ERS393218 FBO327694:FBO393218 FLK327694:FLK393218 FVG327694:FVG393218 GFC327694:GFC393218 GOY327694:GOY393218 GYU327694:GYU393218 HIQ327694:HIQ393218 HSM327694:HSM393218 ICI327694:ICI393218 IME327694:IME393218 IWA327694:IWA393218 JFW327694:JFW393218 JPS327694:JPS393218 JZO327694:JZO393218 KJK327694:KJK393218 KTG327694:KTG393218 LDC327694:LDC393218 LMY327694:LMY393218 LWU327694:LWU393218 MGQ327694:MGQ393218 MQM327694:MQM393218 NAI327694:NAI393218 NKE327694:NKE393218 NUA327694:NUA393218 ODW327694:ODW393218 ONS327694:ONS393218 OXO327694:OXO393218 PHK327694:PHK393218 PRG327694:PRG393218 QBC327694:QBC393218 QKY327694:QKY393218 QUU327694:QUU393218 REQ327694:REQ393218 ROM327694:ROM393218 RYI327694:RYI393218 SIE327694:SIE393218 SSA327694:SSA393218 TBW327694:TBW393218 TLS327694:TLS393218 TVO327694:TVO393218 UFK327694:UFK393218 UPG327694:UPG393218 UZC327694:UZC393218 VIY327694:VIY393218 VSU327694:VSU393218 WCQ327694:WCQ393218 WMM327694:WMM393218 WWI327694:WWI393218 AA393230:AA458754 JW393230:JW458754 TS393230:TS458754 ADO393230:ADO458754 ANK393230:ANK458754 AXG393230:AXG458754 BHC393230:BHC458754 BQY393230:BQY458754 CAU393230:CAU458754 CKQ393230:CKQ458754 CUM393230:CUM458754 DEI393230:DEI458754 DOE393230:DOE458754 DYA393230:DYA458754 EHW393230:EHW458754 ERS393230:ERS458754 FBO393230:FBO458754 FLK393230:FLK458754 FVG393230:FVG458754 GFC393230:GFC458754 GOY393230:GOY458754 GYU393230:GYU458754 HIQ393230:HIQ458754 HSM393230:HSM458754 ICI393230:ICI458754 IME393230:IME458754 IWA393230:IWA458754 JFW393230:JFW458754 JPS393230:JPS458754 JZO393230:JZO458754 KJK393230:KJK458754 KTG393230:KTG458754 LDC393230:LDC458754 LMY393230:LMY458754 LWU393230:LWU458754 MGQ393230:MGQ458754 MQM393230:MQM458754 NAI393230:NAI458754 NKE393230:NKE458754 NUA393230:NUA458754 ODW393230:ODW458754 ONS393230:ONS458754 OXO393230:OXO458754 PHK393230:PHK458754 PRG393230:PRG458754 QBC393230:QBC458754 QKY393230:QKY458754 QUU393230:QUU458754 REQ393230:REQ458754 ROM393230:ROM458754 RYI393230:RYI458754 SIE393230:SIE458754 SSA393230:SSA458754 TBW393230:TBW458754 TLS393230:TLS458754 TVO393230:TVO458754 UFK393230:UFK458754 UPG393230:UPG458754 UZC393230:UZC458754 VIY393230:VIY458754 VSU393230:VSU458754 WCQ393230:WCQ458754 WMM393230:WMM458754 WWI393230:WWI458754 AA458766:AA524290 JW458766:JW524290 TS458766:TS524290 ADO458766:ADO524290 ANK458766:ANK524290 AXG458766:AXG524290 BHC458766:BHC524290 BQY458766:BQY524290 CAU458766:CAU524290 CKQ458766:CKQ524290 CUM458766:CUM524290 DEI458766:DEI524290 DOE458766:DOE524290 DYA458766:DYA524290 EHW458766:EHW524290 ERS458766:ERS524290 FBO458766:FBO524290 FLK458766:FLK524290 FVG458766:FVG524290 GFC458766:GFC524290 GOY458766:GOY524290 GYU458766:GYU524290 HIQ458766:HIQ524290 HSM458766:HSM524290 ICI458766:ICI524290 IME458766:IME524290 IWA458766:IWA524290 JFW458766:JFW524290 JPS458766:JPS524290 JZO458766:JZO524290 KJK458766:KJK524290 KTG458766:KTG524290 LDC458766:LDC524290 LMY458766:LMY524290 LWU458766:LWU524290 MGQ458766:MGQ524290 MQM458766:MQM524290 NAI458766:NAI524290 NKE458766:NKE524290 NUA458766:NUA524290 ODW458766:ODW524290 ONS458766:ONS524290 OXO458766:OXO524290 PHK458766:PHK524290 PRG458766:PRG524290 QBC458766:QBC524290 QKY458766:QKY524290 QUU458766:QUU524290 REQ458766:REQ524290 ROM458766:ROM524290 RYI458766:RYI524290 SIE458766:SIE524290 SSA458766:SSA524290 TBW458766:TBW524290 TLS458766:TLS524290 TVO458766:TVO524290 UFK458766:UFK524290 UPG458766:UPG524290 UZC458766:UZC524290 VIY458766:VIY524290 VSU458766:VSU524290 WCQ458766:WCQ524290 WMM458766:WMM524290 WWI458766:WWI524290 AA524302:AA589826 JW524302:JW589826 TS524302:TS589826 ADO524302:ADO589826 ANK524302:ANK589826 AXG524302:AXG589826 BHC524302:BHC589826 BQY524302:BQY589826 CAU524302:CAU589826 CKQ524302:CKQ589826 CUM524302:CUM589826 DEI524302:DEI589826 DOE524302:DOE589826 DYA524302:DYA589826 EHW524302:EHW589826 ERS524302:ERS589826 FBO524302:FBO589826 FLK524302:FLK589826 FVG524302:FVG589826 GFC524302:GFC589826 GOY524302:GOY589826 GYU524302:GYU589826 HIQ524302:HIQ589826 HSM524302:HSM589826 ICI524302:ICI589826 IME524302:IME589826 IWA524302:IWA589826 JFW524302:JFW589826 JPS524302:JPS589826 JZO524302:JZO589826 KJK524302:KJK589826 KTG524302:KTG589826 LDC524302:LDC589826 LMY524302:LMY589826 LWU524302:LWU589826 MGQ524302:MGQ589826 MQM524302:MQM589826 NAI524302:NAI589826 NKE524302:NKE589826 NUA524302:NUA589826 ODW524302:ODW589826 ONS524302:ONS589826 OXO524302:OXO589826 PHK524302:PHK589826 PRG524302:PRG589826 QBC524302:QBC589826 QKY524302:QKY589826 QUU524302:QUU589826 REQ524302:REQ589826 ROM524302:ROM589826 RYI524302:RYI589826 SIE524302:SIE589826 SSA524302:SSA589826 TBW524302:TBW589826 TLS524302:TLS589826 TVO524302:TVO589826 UFK524302:UFK589826 UPG524302:UPG589826 UZC524302:UZC589826 VIY524302:VIY589826 VSU524302:VSU589826 WCQ524302:WCQ589826 WMM524302:WMM589826 WWI524302:WWI589826 AA589838:AA655362 JW589838:JW655362 TS589838:TS655362 ADO589838:ADO655362 ANK589838:ANK655362 AXG589838:AXG655362 BHC589838:BHC655362 BQY589838:BQY655362 CAU589838:CAU655362 CKQ589838:CKQ655362 CUM589838:CUM655362 DEI589838:DEI655362 DOE589838:DOE655362 DYA589838:DYA655362 EHW589838:EHW655362 ERS589838:ERS655362 FBO589838:FBO655362 FLK589838:FLK655362 FVG589838:FVG655362 GFC589838:GFC655362 GOY589838:GOY655362 GYU589838:GYU655362 HIQ589838:HIQ655362 HSM589838:HSM655362 ICI589838:ICI655362 IME589838:IME655362 IWA589838:IWA655362 JFW589838:JFW655362 JPS589838:JPS655362 JZO589838:JZO655362 KJK589838:KJK655362 KTG589838:KTG655362 LDC589838:LDC655362 LMY589838:LMY655362 LWU589838:LWU655362 MGQ589838:MGQ655362 MQM589838:MQM655362 NAI589838:NAI655362 NKE589838:NKE655362 NUA589838:NUA655362 ODW589838:ODW655362 ONS589838:ONS655362 OXO589838:OXO655362 PHK589838:PHK655362 PRG589838:PRG655362 QBC589838:QBC655362 QKY589838:QKY655362 QUU589838:QUU655362 REQ589838:REQ655362 ROM589838:ROM655362 RYI589838:RYI655362 SIE589838:SIE655362 SSA589838:SSA655362 TBW589838:TBW655362 TLS589838:TLS655362 TVO589838:TVO655362 UFK589838:UFK655362 UPG589838:UPG655362 UZC589838:UZC655362 VIY589838:VIY655362 VSU589838:VSU655362 WCQ589838:WCQ655362 WMM589838:WMM655362 WWI589838:WWI655362 AA655374:AA720898 JW655374:JW720898 TS655374:TS720898 ADO655374:ADO720898 ANK655374:ANK720898 AXG655374:AXG720898 BHC655374:BHC720898 BQY655374:BQY720898 CAU655374:CAU720898 CKQ655374:CKQ720898 CUM655374:CUM720898 DEI655374:DEI720898 DOE655374:DOE720898 DYA655374:DYA720898 EHW655374:EHW720898 ERS655374:ERS720898 FBO655374:FBO720898 FLK655374:FLK720898 FVG655374:FVG720898 GFC655374:GFC720898 GOY655374:GOY720898 GYU655374:GYU720898 HIQ655374:HIQ720898 HSM655374:HSM720898 ICI655374:ICI720898 IME655374:IME720898 IWA655374:IWA720898 JFW655374:JFW720898 JPS655374:JPS720898 JZO655374:JZO720898 KJK655374:KJK720898 KTG655374:KTG720898 LDC655374:LDC720898 LMY655374:LMY720898 LWU655374:LWU720898 MGQ655374:MGQ720898 MQM655374:MQM720898 NAI655374:NAI720898 NKE655374:NKE720898 NUA655374:NUA720898 ODW655374:ODW720898 ONS655374:ONS720898 OXO655374:OXO720898 PHK655374:PHK720898 PRG655374:PRG720898 QBC655374:QBC720898 QKY655374:QKY720898 QUU655374:QUU720898 REQ655374:REQ720898 ROM655374:ROM720898 RYI655374:RYI720898 SIE655374:SIE720898 SSA655374:SSA720898 TBW655374:TBW720898 TLS655374:TLS720898 TVO655374:TVO720898 UFK655374:UFK720898 UPG655374:UPG720898 UZC655374:UZC720898 VIY655374:VIY720898 VSU655374:VSU720898 WCQ655374:WCQ720898 WMM655374:WMM720898 WWI655374:WWI720898 AA720910:AA786434 JW720910:JW786434 TS720910:TS786434 ADO720910:ADO786434 ANK720910:ANK786434 AXG720910:AXG786434 BHC720910:BHC786434 BQY720910:BQY786434 CAU720910:CAU786434 CKQ720910:CKQ786434 CUM720910:CUM786434 DEI720910:DEI786434 DOE720910:DOE786434 DYA720910:DYA786434 EHW720910:EHW786434 ERS720910:ERS786434 FBO720910:FBO786434 FLK720910:FLK786434 FVG720910:FVG786434 GFC720910:GFC786434 GOY720910:GOY786434 GYU720910:GYU786434 HIQ720910:HIQ786434 HSM720910:HSM786434 ICI720910:ICI786434 IME720910:IME786434 IWA720910:IWA786434 JFW720910:JFW786434 JPS720910:JPS786434 JZO720910:JZO786434 KJK720910:KJK786434 KTG720910:KTG786434 LDC720910:LDC786434 LMY720910:LMY786434 LWU720910:LWU786434 MGQ720910:MGQ786434 MQM720910:MQM786434 NAI720910:NAI786434 NKE720910:NKE786434 NUA720910:NUA786434 ODW720910:ODW786434 ONS720910:ONS786434 OXO720910:OXO786434 PHK720910:PHK786434 PRG720910:PRG786434 QBC720910:QBC786434 QKY720910:QKY786434 QUU720910:QUU786434 REQ720910:REQ786434 ROM720910:ROM786434 RYI720910:RYI786434 SIE720910:SIE786434 SSA720910:SSA786434 TBW720910:TBW786434 TLS720910:TLS786434 TVO720910:TVO786434 UFK720910:UFK786434 UPG720910:UPG786434 UZC720910:UZC786434 VIY720910:VIY786434 VSU720910:VSU786434 WCQ720910:WCQ786434 WMM720910:WMM786434 WWI720910:WWI786434 AA786446:AA851970 JW786446:JW851970 TS786446:TS851970 ADO786446:ADO851970 ANK786446:ANK851970 AXG786446:AXG851970 BHC786446:BHC851970 BQY786446:BQY851970 CAU786446:CAU851970 CKQ786446:CKQ851970 CUM786446:CUM851970 DEI786446:DEI851970 DOE786446:DOE851970 DYA786446:DYA851970 EHW786446:EHW851970 ERS786446:ERS851970 FBO786446:FBO851970 FLK786446:FLK851970 FVG786446:FVG851970 GFC786446:GFC851970 GOY786446:GOY851970 GYU786446:GYU851970 HIQ786446:HIQ851970 HSM786446:HSM851970 ICI786446:ICI851970 IME786446:IME851970 IWA786446:IWA851970 JFW786446:JFW851970 JPS786446:JPS851970 JZO786446:JZO851970 KJK786446:KJK851970 KTG786446:KTG851970 LDC786446:LDC851970 LMY786446:LMY851970 LWU786446:LWU851970 MGQ786446:MGQ851970 MQM786446:MQM851970 NAI786446:NAI851970 NKE786446:NKE851970 NUA786446:NUA851970 ODW786446:ODW851970 ONS786446:ONS851970 OXO786446:OXO851970 PHK786446:PHK851970 PRG786446:PRG851970 QBC786446:QBC851970 QKY786446:QKY851970 QUU786446:QUU851970 REQ786446:REQ851970 ROM786446:ROM851970 RYI786446:RYI851970 SIE786446:SIE851970 SSA786446:SSA851970 TBW786446:TBW851970 TLS786446:TLS851970 TVO786446:TVO851970 UFK786446:UFK851970 UPG786446:UPG851970 UZC786446:UZC851970 VIY786446:VIY851970 VSU786446:VSU851970 WCQ786446:WCQ851970 WMM786446:WMM851970 WWI786446:WWI851970 AA851982:AA917506 JW851982:JW917506 TS851982:TS917506 ADO851982:ADO917506 ANK851982:ANK917506 AXG851982:AXG917506 BHC851982:BHC917506 BQY851982:BQY917506 CAU851982:CAU917506 CKQ851982:CKQ917506 CUM851982:CUM917506 DEI851982:DEI917506 DOE851982:DOE917506 DYA851982:DYA917506 EHW851982:EHW917506 ERS851982:ERS917506 FBO851982:FBO917506 FLK851982:FLK917506 FVG851982:FVG917506 GFC851982:GFC917506 GOY851982:GOY917506 GYU851982:GYU917506 HIQ851982:HIQ917506 HSM851982:HSM917506 ICI851982:ICI917506 IME851982:IME917506 IWA851982:IWA917506 JFW851982:JFW917506 JPS851982:JPS917506 JZO851982:JZO917506 KJK851982:KJK917506 KTG851982:KTG917506 LDC851982:LDC917506 LMY851982:LMY917506 LWU851982:LWU917506 MGQ851982:MGQ917506 MQM851982:MQM917506 NAI851982:NAI917506 NKE851982:NKE917506 NUA851982:NUA917506 ODW851982:ODW917506 ONS851982:ONS917506 OXO851982:OXO917506 PHK851982:PHK917506 PRG851982:PRG917506 QBC851982:QBC917506 QKY851982:QKY917506 QUU851982:QUU917506 REQ851982:REQ917506 ROM851982:ROM917506 RYI851982:RYI917506 SIE851982:SIE917506 SSA851982:SSA917506 TBW851982:TBW917506 TLS851982:TLS917506 TVO851982:TVO917506 UFK851982:UFK917506 UPG851982:UPG917506 UZC851982:UZC917506 VIY851982:VIY917506 VSU851982:VSU917506 WCQ851982:WCQ917506 WMM851982:WMM917506 WWI851982:WWI917506 AA917518:AA983042 JW917518:JW983042 TS917518:TS983042 ADO917518:ADO983042 ANK917518:ANK983042 AXG917518:AXG983042 BHC917518:BHC983042 BQY917518:BQY983042 CAU917518:CAU983042 CKQ917518:CKQ983042 CUM917518:CUM983042 DEI917518:DEI983042 DOE917518:DOE983042 DYA917518:DYA983042 EHW917518:EHW983042 ERS917518:ERS983042 FBO917518:FBO983042 FLK917518:FLK983042 FVG917518:FVG983042 GFC917518:GFC983042 GOY917518:GOY983042 GYU917518:GYU983042 HIQ917518:HIQ983042 HSM917518:HSM983042 ICI917518:ICI983042 IME917518:IME983042 IWA917518:IWA983042 JFW917518:JFW983042 JPS917518:JPS983042 JZO917518:JZO983042 KJK917518:KJK983042 KTG917518:KTG983042 LDC917518:LDC983042 LMY917518:LMY983042 LWU917518:LWU983042 MGQ917518:MGQ983042 MQM917518:MQM983042 NAI917518:NAI983042 NKE917518:NKE983042 NUA917518:NUA983042 ODW917518:ODW983042 ONS917518:ONS983042 OXO917518:OXO983042 PHK917518:PHK983042 PRG917518:PRG983042 QBC917518:QBC983042 QKY917518:QKY983042 QUU917518:QUU983042 REQ917518:REQ983042 ROM917518:ROM983042 RYI917518:RYI983042 SIE917518:SIE983042 SSA917518:SSA983042 TBW917518:TBW983042 TLS917518:TLS983042 TVO917518:TVO983042 UFK917518:UFK983042 UPG917518:UPG983042 UZC917518:UZC983042 VIY917518:VIY983042 VSU917518:VSU983042 WCQ917518:WCQ983042 WMM917518:WMM983042 WWI917518:WWI983042 AA4:AA8 JW4:JW8 TS4:TS8 ADO4:ADO8 ANK4:ANK8 AXG4:AXG8 BHC4:BHC8 BQY4:BQY8 CAU4:CAU8 CKQ4:CKQ8 CUM4:CUM8 DEI4:DEI8 DOE4:DOE8 DYA4:DYA8 EHW4:EHW8 ERS4:ERS8 FBO4:FBO8 FLK4:FLK8 FVG4:FVG8 GFC4:GFC8 GOY4:GOY8 GYU4:GYU8 HIQ4:HIQ8 HSM4:HSM8 ICI4:ICI8 IME4:IME8 IWA4:IWA8 JFW4:JFW8 JPS4:JPS8 JZO4:JZO8 KJK4:KJK8 KTG4:KTG8 LDC4:LDC8 LMY4:LMY8 LWU4:LWU8 MGQ4:MGQ8 MQM4:MQM8 NAI4:NAI8 NKE4:NKE8 NUA4:NUA8 ODW4:ODW8 ONS4:ONS8 OXO4:OXO8 PHK4:PHK8 PRG4:PRG8 QBC4:QBC8 QKY4:QKY8 QUU4:QUU8 REQ4:REQ8 ROM4:ROM8 RYI4:RYI8 SIE4:SIE8 SSA4:SSA8 TBW4:TBW8 TLS4:TLS8 TVO4:TVO8 UFK4:UFK8 UPG4:UPG8 UZC4:UZC8 VIY4:VIY8 VSU4:VSU8 WCQ4:WCQ8 WMM4:WMM8 WWI4:WWI8 AA65540:AA65544 JW65540:JW65544 TS65540:TS65544 ADO65540:ADO65544 ANK65540:ANK65544 AXG65540:AXG65544 BHC65540:BHC65544 BQY65540:BQY65544 CAU65540:CAU65544 CKQ65540:CKQ65544 CUM65540:CUM65544 DEI65540:DEI65544 DOE65540:DOE65544 DYA65540:DYA65544 EHW65540:EHW65544 ERS65540:ERS65544 FBO65540:FBO65544 FLK65540:FLK65544 FVG65540:FVG65544 GFC65540:GFC65544 GOY65540:GOY65544 GYU65540:GYU65544 HIQ65540:HIQ65544 HSM65540:HSM65544 ICI65540:ICI65544 IME65540:IME65544 IWA65540:IWA65544 JFW65540:JFW65544 JPS65540:JPS65544 JZO65540:JZO65544 KJK65540:KJK65544 KTG65540:KTG65544 LDC65540:LDC65544 LMY65540:LMY65544 LWU65540:LWU65544 MGQ65540:MGQ65544 MQM65540:MQM65544 NAI65540:NAI65544 NKE65540:NKE65544 NUA65540:NUA65544 ODW65540:ODW65544 ONS65540:ONS65544 OXO65540:OXO65544 PHK65540:PHK65544 PRG65540:PRG65544 QBC65540:QBC65544 QKY65540:QKY65544 QUU65540:QUU65544 REQ65540:REQ65544 ROM65540:ROM65544 RYI65540:RYI65544 SIE65540:SIE65544 SSA65540:SSA65544 TBW65540:TBW65544 TLS65540:TLS65544 TVO65540:TVO65544 UFK65540:UFK65544 UPG65540:UPG65544 UZC65540:UZC65544 VIY65540:VIY65544 VSU65540:VSU65544 WCQ65540:WCQ65544 WMM65540:WMM65544 WWI65540:WWI65544 AA131076:AA131080 JW131076:JW131080 TS131076:TS131080 ADO131076:ADO131080 ANK131076:ANK131080 AXG131076:AXG131080 BHC131076:BHC131080 BQY131076:BQY131080 CAU131076:CAU131080 CKQ131076:CKQ131080 CUM131076:CUM131080 DEI131076:DEI131080 DOE131076:DOE131080 DYA131076:DYA131080 EHW131076:EHW131080 ERS131076:ERS131080 FBO131076:FBO131080 FLK131076:FLK131080 FVG131076:FVG131080 GFC131076:GFC131080 GOY131076:GOY131080 GYU131076:GYU131080 HIQ131076:HIQ131080 HSM131076:HSM131080 ICI131076:ICI131080 IME131076:IME131080 IWA131076:IWA131080 JFW131076:JFW131080 JPS131076:JPS131080 JZO131076:JZO131080 KJK131076:KJK131080 KTG131076:KTG131080 LDC131076:LDC131080 LMY131076:LMY131080 LWU131076:LWU131080 MGQ131076:MGQ131080 MQM131076:MQM131080 NAI131076:NAI131080 NKE131076:NKE131080 NUA131076:NUA131080 ODW131076:ODW131080 ONS131076:ONS131080 OXO131076:OXO131080 PHK131076:PHK131080 PRG131076:PRG131080 QBC131076:QBC131080 QKY131076:QKY131080 QUU131076:QUU131080 REQ131076:REQ131080 ROM131076:ROM131080 RYI131076:RYI131080 SIE131076:SIE131080 SSA131076:SSA131080 TBW131076:TBW131080 TLS131076:TLS131080 TVO131076:TVO131080 UFK131076:UFK131080 UPG131076:UPG131080 UZC131076:UZC131080 VIY131076:VIY131080 VSU131076:VSU131080 WCQ131076:WCQ131080 WMM131076:WMM131080 WWI131076:WWI131080 AA196612:AA196616 JW196612:JW196616 TS196612:TS196616 ADO196612:ADO196616 ANK196612:ANK196616 AXG196612:AXG196616 BHC196612:BHC196616 BQY196612:BQY196616 CAU196612:CAU196616 CKQ196612:CKQ196616 CUM196612:CUM196616 DEI196612:DEI196616 DOE196612:DOE196616 DYA196612:DYA196616 EHW196612:EHW196616 ERS196612:ERS196616 FBO196612:FBO196616 FLK196612:FLK196616 FVG196612:FVG196616 GFC196612:GFC196616 GOY196612:GOY196616 GYU196612:GYU196616 HIQ196612:HIQ196616 HSM196612:HSM196616 ICI196612:ICI196616 IME196612:IME196616 IWA196612:IWA196616 JFW196612:JFW196616 JPS196612:JPS196616 JZO196612:JZO196616 KJK196612:KJK196616 KTG196612:KTG196616 LDC196612:LDC196616 LMY196612:LMY196616 LWU196612:LWU196616 MGQ196612:MGQ196616 MQM196612:MQM196616 NAI196612:NAI196616 NKE196612:NKE196616 NUA196612:NUA196616 ODW196612:ODW196616 ONS196612:ONS196616 OXO196612:OXO196616 PHK196612:PHK196616 PRG196612:PRG196616 QBC196612:QBC196616 QKY196612:QKY196616 QUU196612:QUU196616 REQ196612:REQ196616 ROM196612:ROM196616 RYI196612:RYI196616 SIE196612:SIE196616 SSA196612:SSA196616 TBW196612:TBW196616 TLS196612:TLS196616 TVO196612:TVO196616 UFK196612:UFK196616 UPG196612:UPG196616 UZC196612:UZC196616 VIY196612:VIY196616 VSU196612:VSU196616 WCQ196612:WCQ196616 WMM196612:WMM196616 WWI196612:WWI196616 AA262148:AA262152 JW262148:JW262152 TS262148:TS262152 ADO262148:ADO262152 ANK262148:ANK262152 AXG262148:AXG262152 BHC262148:BHC262152 BQY262148:BQY262152 CAU262148:CAU262152 CKQ262148:CKQ262152 CUM262148:CUM262152 DEI262148:DEI262152 DOE262148:DOE262152 DYA262148:DYA262152 EHW262148:EHW262152 ERS262148:ERS262152 FBO262148:FBO262152 FLK262148:FLK262152 FVG262148:FVG262152 GFC262148:GFC262152 GOY262148:GOY262152 GYU262148:GYU262152 HIQ262148:HIQ262152 HSM262148:HSM262152 ICI262148:ICI262152 IME262148:IME262152 IWA262148:IWA262152 JFW262148:JFW262152 JPS262148:JPS262152 JZO262148:JZO262152 KJK262148:KJK262152 KTG262148:KTG262152 LDC262148:LDC262152 LMY262148:LMY262152 LWU262148:LWU262152 MGQ262148:MGQ262152 MQM262148:MQM262152 NAI262148:NAI262152 NKE262148:NKE262152 NUA262148:NUA262152 ODW262148:ODW262152 ONS262148:ONS262152 OXO262148:OXO262152 PHK262148:PHK262152 PRG262148:PRG262152 QBC262148:QBC262152 QKY262148:QKY262152 QUU262148:QUU262152 REQ262148:REQ262152 ROM262148:ROM262152 RYI262148:RYI262152 SIE262148:SIE262152 SSA262148:SSA262152 TBW262148:TBW262152 TLS262148:TLS262152 TVO262148:TVO262152 UFK262148:UFK262152 UPG262148:UPG262152 UZC262148:UZC262152 VIY262148:VIY262152 VSU262148:VSU262152 WCQ262148:WCQ262152 WMM262148:WMM262152 WWI262148:WWI262152 AA327684:AA327688 JW327684:JW327688 TS327684:TS327688 ADO327684:ADO327688 ANK327684:ANK327688 AXG327684:AXG327688 BHC327684:BHC327688 BQY327684:BQY327688 CAU327684:CAU327688 CKQ327684:CKQ327688 CUM327684:CUM327688 DEI327684:DEI327688 DOE327684:DOE327688 DYA327684:DYA327688 EHW327684:EHW327688 ERS327684:ERS327688 FBO327684:FBO327688 FLK327684:FLK327688 FVG327684:FVG327688 GFC327684:GFC327688 GOY327684:GOY327688 GYU327684:GYU327688 HIQ327684:HIQ327688 HSM327684:HSM327688 ICI327684:ICI327688 IME327684:IME327688 IWA327684:IWA327688 JFW327684:JFW327688 JPS327684:JPS327688 JZO327684:JZO327688 KJK327684:KJK327688 KTG327684:KTG327688 LDC327684:LDC327688 LMY327684:LMY327688 LWU327684:LWU327688 MGQ327684:MGQ327688 MQM327684:MQM327688 NAI327684:NAI327688 NKE327684:NKE327688 NUA327684:NUA327688 ODW327684:ODW327688 ONS327684:ONS327688 OXO327684:OXO327688 PHK327684:PHK327688 PRG327684:PRG327688 QBC327684:QBC327688 QKY327684:QKY327688 QUU327684:QUU327688 REQ327684:REQ327688 ROM327684:ROM327688 RYI327684:RYI327688 SIE327684:SIE327688 SSA327684:SSA327688 TBW327684:TBW327688 TLS327684:TLS327688 TVO327684:TVO327688 UFK327684:UFK327688 UPG327684:UPG327688 UZC327684:UZC327688 VIY327684:VIY327688 VSU327684:VSU327688 WCQ327684:WCQ327688 WMM327684:WMM327688 WWI327684:WWI327688 AA393220:AA393224 JW393220:JW393224 TS393220:TS393224 ADO393220:ADO393224 ANK393220:ANK393224 AXG393220:AXG393224 BHC393220:BHC393224 BQY393220:BQY393224 CAU393220:CAU393224 CKQ393220:CKQ393224 CUM393220:CUM393224 DEI393220:DEI393224 DOE393220:DOE393224 DYA393220:DYA393224 EHW393220:EHW393224 ERS393220:ERS393224 FBO393220:FBO393224 FLK393220:FLK393224 FVG393220:FVG393224 GFC393220:GFC393224 GOY393220:GOY393224 GYU393220:GYU393224 HIQ393220:HIQ393224 HSM393220:HSM393224 ICI393220:ICI393224 IME393220:IME393224 IWA393220:IWA393224 JFW393220:JFW393224 JPS393220:JPS393224 JZO393220:JZO393224 KJK393220:KJK393224 KTG393220:KTG393224 LDC393220:LDC393224 LMY393220:LMY393224 LWU393220:LWU393224 MGQ393220:MGQ393224 MQM393220:MQM393224 NAI393220:NAI393224 NKE393220:NKE393224 NUA393220:NUA393224 ODW393220:ODW393224 ONS393220:ONS393224 OXO393220:OXO393224 PHK393220:PHK393224 PRG393220:PRG393224 QBC393220:QBC393224 QKY393220:QKY393224 QUU393220:QUU393224 REQ393220:REQ393224 ROM393220:ROM393224 RYI393220:RYI393224 SIE393220:SIE393224 SSA393220:SSA393224 TBW393220:TBW393224 TLS393220:TLS393224 TVO393220:TVO393224 UFK393220:UFK393224 UPG393220:UPG393224 UZC393220:UZC393224 VIY393220:VIY393224 VSU393220:VSU393224 WCQ393220:WCQ393224 WMM393220:WMM393224 WWI393220:WWI393224 AA458756:AA458760 JW458756:JW458760 TS458756:TS458760 ADO458756:ADO458760 ANK458756:ANK458760 AXG458756:AXG458760 BHC458756:BHC458760 BQY458756:BQY458760 CAU458756:CAU458760 CKQ458756:CKQ458760 CUM458756:CUM458760 DEI458756:DEI458760 DOE458756:DOE458760 DYA458756:DYA458760 EHW458756:EHW458760 ERS458756:ERS458760 FBO458756:FBO458760 FLK458756:FLK458760 FVG458756:FVG458760 GFC458756:GFC458760 GOY458756:GOY458760 GYU458756:GYU458760 HIQ458756:HIQ458760 HSM458756:HSM458760 ICI458756:ICI458760 IME458756:IME458760 IWA458756:IWA458760 JFW458756:JFW458760 JPS458756:JPS458760 JZO458756:JZO458760 KJK458756:KJK458760 KTG458756:KTG458760 LDC458756:LDC458760 LMY458756:LMY458760 LWU458756:LWU458760 MGQ458756:MGQ458760 MQM458756:MQM458760 NAI458756:NAI458760 NKE458756:NKE458760 NUA458756:NUA458760 ODW458756:ODW458760 ONS458756:ONS458760 OXO458756:OXO458760 PHK458756:PHK458760 PRG458756:PRG458760 QBC458756:QBC458760 QKY458756:QKY458760 QUU458756:QUU458760 REQ458756:REQ458760 ROM458756:ROM458760 RYI458756:RYI458760 SIE458756:SIE458760 SSA458756:SSA458760 TBW458756:TBW458760 TLS458756:TLS458760 TVO458756:TVO458760 UFK458756:UFK458760 UPG458756:UPG458760 UZC458756:UZC458760 VIY458756:VIY458760 VSU458756:VSU458760 WCQ458756:WCQ458760 WMM458756:WMM458760 WWI458756:WWI458760 AA524292:AA524296 JW524292:JW524296 TS524292:TS524296 ADO524292:ADO524296 ANK524292:ANK524296 AXG524292:AXG524296 BHC524292:BHC524296 BQY524292:BQY524296 CAU524292:CAU524296 CKQ524292:CKQ524296 CUM524292:CUM524296 DEI524292:DEI524296 DOE524292:DOE524296 DYA524292:DYA524296 EHW524292:EHW524296 ERS524292:ERS524296 FBO524292:FBO524296 FLK524292:FLK524296 FVG524292:FVG524296 GFC524292:GFC524296 GOY524292:GOY524296 GYU524292:GYU524296 HIQ524292:HIQ524296 HSM524292:HSM524296 ICI524292:ICI524296 IME524292:IME524296 IWA524292:IWA524296 JFW524292:JFW524296 JPS524292:JPS524296 JZO524292:JZO524296 KJK524292:KJK524296 KTG524292:KTG524296 LDC524292:LDC524296 LMY524292:LMY524296 LWU524292:LWU524296 MGQ524292:MGQ524296 MQM524292:MQM524296 NAI524292:NAI524296 NKE524292:NKE524296 NUA524292:NUA524296 ODW524292:ODW524296 ONS524292:ONS524296 OXO524292:OXO524296 PHK524292:PHK524296 PRG524292:PRG524296 QBC524292:QBC524296 QKY524292:QKY524296 QUU524292:QUU524296 REQ524292:REQ524296 ROM524292:ROM524296 RYI524292:RYI524296 SIE524292:SIE524296 SSA524292:SSA524296 TBW524292:TBW524296 TLS524292:TLS524296 TVO524292:TVO524296 UFK524292:UFK524296 UPG524292:UPG524296 UZC524292:UZC524296 VIY524292:VIY524296 VSU524292:VSU524296 WCQ524292:WCQ524296 WMM524292:WMM524296 WWI524292:WWI524296 AA589828:AA589832 JW589828:JW589832 TS589828:TS589832 ADO589828:ADO589832 ANK589828:ANK589832 AXG589828:AXG589832 BHC589828:BHC589832 BQY589828:BQY589832 CAU589828:CAU589832 CKQ589828:CKQ589832 CUM589828:CUM589832 DEI589828:DEI589832 DOE589828:DOE589832 DYA589828:DYA589832 EHW589828:EHW589832 ERS589828:ERS589832 FBO589828:FBO589832 FLK589828:FLK589832 FVG589828:FVG589832 GFC589828:GFC589832 GOY589828:GOY589832 GYU589828:GYU589832 HIQ589828:HIQ589832 HSM589828:HSM589832 ICI589828:ICI589832 IME589828:IME589832 IWA589828:IWA589832 JFW589828:JFW589832 JPS589828:JPS589832 JZO589828:JZO589832 KJK589828:KJK589832 KTG589828:KTG589832 LDC589828:LDC589832 LMY589828:LMY589832 LWU589828:LWU589832 MGQ589828:MGQ589832 MQM589828:MQM589832 NAI589828:NAI589832 NKE589828:NKE589832 NUA589828:NUA589832 ODW589828:ODW589832 ONS589828:ONS589832 OXO589828:OXO589832 PHK589828:PHK589832 PRG589828:PRG589832 QBC589828:QBC589832 QKY589828:QKY589832 QUU589828:QUU589832 REQ589828:REQ589832 ROM589828:ROM589832 RYI589828:RYI589832 SIE589828:SIE589832 SSA589828:SSA589832 TBW589828:TBW589832 TLS589828:TLS589832 TVO589828:TVO589832 UFK589828:UFK589832 UPG589828:UPG589832 UZC589828:UZC589832 VIY589828:VIY589832 VSU589828:VSU589832 WCQ589828:WCQ589832 WMM589828:WMM589832 WWI589828:WWI589832 AA655364:AA655368 JW655364:JW655368 TS655364:TS655368 ADO655364:ADO655368 ANK655364:ANK655368 AXG655364:AXG655368 BHC655364:BHC655368 BQY655364:BQY655368 CAU655364:CAU655368 CKQ655364:CKQ655368 CUM655364:CUM655368 DEI655364:DEI655368 DOE655364:DOE655368 DYA655364:DYA655368 EHW655364:EHW655368 ERS655364:ERS655368 FBO655364:FBO655368 FLK655364:FLK655368 FVG655364:FVG655368 GFC655364:GFC655368 GOY655364:GOY655368 GYU655364:GYU655368 HIQ655364:HIQ655368 HSM655364:HSM655368 ICI655364:ICI655368 IME655364:IME655368 IWA655364:IWA655368 JFW655364:JFW655368 JPS655364:JPS655368 JZO655364:JZO655368 KJK655364:KJK655368 KTG655364:KTG655368 LDC655364:LDC655368 LMY655364:LMY655368 LWU655364:LWU655368 MGQ655364:MGQ655368 MQM655364:MQM655368 NAI655364:NAI655368 NKE655364:NKE655368 NUA655364:NUA655368 ODW655364:ODW655368 ONS655364:ONS655368 OXO655364:OXO655368 PHK655364:PHK655368 PRG655364:PRG655368 QBC655364:QBC655368 QKY655364:QKY655368 QUU655364:QUU655368 REQ655364:REQ655368 ROM655364:ROM655368 RYI655364:RYI655368 SIE655364:SIE655368 SSA655364:SSA655368 TBW655364:TBW655368 TLS655364:TLS655368 TVO655364:TVO655368 UFK655364:UFK655368 UPG655364:UPG655368 UZC655364:UZC655368 VIY655364:VIY655368 VSU655364:VSU655368 WCQ655364:WCQ655368 WMM655364:WMM655368 WWI655364:WWI655368 AA720900:AA720904 JW720900:JW720904 TS720900:TS720904 ADO720900:ADO720904 ANK720900:ANK720904 AXG720900:AXG720904 BHC720900:BHC720904 BQY720900:BQY720904 CAU720900:CAU720904 CKQ720900:CKQ720904 CUM720900:CUM720904 DEI720900:DEI720904 DOE720900:DOE720904 DYA720900:DYA720904 EHW720900:EHW720904 ERS720900:ERS720904 FBO720900:FBO720904 FLK720900:FLK720904 FVG720900:FVG720904 GFC720900:GFC720904 GOY720900:GOY720904 GYU720900:GYU720904 HIQ720900:HIQ720904 HSM720900:HSM720904 ICI720900:ICI720904 IME720900:IME720904 IWA720900:IWA720904 JFW720900:JFW720904 JPS720900:JPS720904 JZO720900:JZO720904 KJK720900:KJK720904 KTG720900:KTG720904 LDC720900:LDC720904 LMY720900:LMY720904 LWU720900:LWU720904 MGQ720900:MGQ720904 MQM720900:MQM720904 NAI720900:NAI720904 NKE720900:NKE720904 NUA720900:NUA720904 ODW720900:ODW720904 ONS720900:ONS720904 OXO720900:OXO720904 PHK720900:PHK720904 PRG720900:PRG720904 QBC720900:QBC720904 QKY720900:QKY720904 QUU720900:QUU720904 REQ720900:REQ720904 ROM720900:ROM720904 RYI720900:RYI720904 SIE720900:SIE720904 SSA720900:SSA720904 TBW720900:TBW720904 TLS720900:TLS720904 TVO720900:TVO720904 UFK720900:UFK720904 UPG720900:UPG720904 UZC720900:UZC720904 VIY720900:VIY720904 VSU720900:VSU720904 WCQ720900:WCQ720904 WMM720900:WMM720904 WWI720900:WWI720904 AA786436:AA786440 JW786436:JW786440 TS786436:TS786440 ADO786436:ADO786440 ANK786436:ANK786440 AXG786436:AXG786440 BHC786436:BHC786440 BQY786436:BQY786440 CAU786436:CAU786440 CKQ786436:CKQ786440 CUM786436:CUM786440 DEI786436:DEI786440 DOE786436:DOE786440 DYA786436:DYA786440 EHW786436:EHW786440 ERS786436:ERS786440 FBO786436:FBO786440 FLK786436:FLK786440 FVG786436:FVG786440 GFC786436:GFC786440 GOY786436:GOY786440 GYU786436:GYU786440 HIQ786436:HIQ786440 HSM786436:HSM786440 ICI786436:ICI786440 IME786436:IME786440 IWA786436:IWA786440 JFW786436:JFW786440 JPS786436:JPS786440 JZO786436:JZO786440 KJK786436:KJK786440 KTG786436:KTG786440 LDC786436:LDC786440 LMY786436:LMY786440 LWU786436:LWU786440 MGQ786436:MGQ786440 MQM786436:MQM786440 NAI786436:NAI786440 NKE786436:NKE786440 NUA786436:NUA786440 ODW786436:ODW786440 ONS786436:ONS786440 OXO786436:OXO786440 PHK786436:PHK786440 PRG786436:PRG786440 QBC786436:QBC786440 QKY786436:QKY786440 QUU786436:QUU786440 REQ786436:REQ786440 ROM786436:ROM786440 RYI786436:RYI786440 SIE786436:SIE786440 SSA786436:SSA786440 TBW786436:TBW786440 TLS786436:TLS786440 TVO786436:TVO786440 UFK786436:UFK786440 UPG786436:UPG786440 UZC786436:UZC786440 VIY786436:VIY786440 VSU786436:VSU786440 WCQ786436:WCQ786440 WMM786436:WMM786440 WWI786436:WWI786440 AA851972:AA851976 JW851972:JW851976 TS851972:TS851976 ADO851972:ADO851976 ANK851972:ANK851976 AXG851972:AXG851976 BHC851972:BHC851976 BQY851972:BQY851976 CAU851972:CAU851976 CKQ851972:CKQ851976 CUM851972:CUM851976 DEI851972:DEI851976 DOE851972:DOE851976 DYA851972:DYA851976 EHW851972:EHW851976 ERS851972:ERS851976 FBO851972:FBO851976 FLK851972:FLK851976 FVG851972:FVG851976 GFC851972:GFC851976 GOY851972:GOY851976 GYU851972:GYU851976 HIQ851972:HIQ851976 HSM851972:HSM851976 ICI851972:ICI851976 IME851972:IME851976 IWA851972:IWA851976 JFW851972:JFW851976 JPS851972:JPS851976 JZO851972:JZO851976 KJK851972:KJK851976 KTG851972:KTG851976 LDC851972:LDC851976 LMY851972:LMY851976 LWU851972:LWU851976 MGQ851972:MGQ851976 MQM851972:MQM851976 NAI851972:NAI851976 NKE851972:NKE851976 NUA851972:NUA851976 ODW851972:ODW851976 ONS851972:ONS851976 OXO851972:OXO851976 PHK851972:PHK851976 PRG851972:PRG851976 QBC851972:QBC851976 QKY851972:QKY851976 QUU851972:QUU851976 REQ851972:REQ851976 ROM851972:ROM851976 RYI851972:RYI851976 SIE851972:SIE851976 SSA851972:SSA851976 TBW851972:TBW851976 TLS851972:TLS851976 TVO851972:TVO851976 UFK851972:UFK851976 UPG851972:UPG851976 UZC851972:UZC851976 VIY851972:VIY851976 VSU851972:VSU851976 WCQ851972:WCQ851976 WMM851972:WMM851976 WWI851972:WWI851976 AA917508:AA917512 JW917508:JW917512 TS917508:TS917512 ADO917508:ADO917512 ANK917508:ANK917512 AXG917508:AXG917512 BHC917508:BHC917512 BQY917508:BQY917512 CAU917508:CAU917512 CKQ917508:CKQ917512 CUM917508:CUM917512 DEI917508:DEI917512 DOE917508:DOE917512 DYA917508:DYA917512 EHW917508:EHW917512 ERS917508:ERS917512 FBO917508:FBO917512 FLK917508:FLK917512 FVG917508:FVG917512 GFC917508:GFC917512 GOY917508:GOY917512 GYU917508:GYU917512 HIQ917508:HIQ917512 HSM917508:HSM917512 ICI917508:ICI917512 IME917508:IME917512 IWA917508:IWA917512 JFW917508:JFW917512 JPS917508:JPS917512 JZO917508:JZO917512 KJK917508:KJK917512 KTG917508:KTG917512 LDC917508:LDC917512 LMY917508:LMY917512 LWU917508:LWU917512 MGQ917508:MGQ917512 MQM917508:MQM917512 NAI917508:NAI917512 NKE917508:NKE917512 NUA917508:NUA917512 ODW917508:ODW917512 ONS917508:ONS917512 OXO917508:OXO917512 PHK917508:PHK917512 PRG917508:PRG917512 QBC917508:QBC917512 QKY917508:QKY917512 QUU917508:QUU917512 REQ917508:REQ917512 ROM917508:ROM917512 RYI917508:RYI917512 SIE917508:SIE917512 SSA917508:SSA917512 TBW917508:TBW917512 TLS917508:TLS917512 TVO917508:TVO917512 UFK917508:UFK917512 UPG917508:UPG917512 UZC917508:UZC917512 VIY917508:VIY917512 VSU917508:VSU917512 WCQ917508:WCQ917512 WMM917508:WMM917512 WWI917508:WWI917512 AA983044:AA983048 JW983044:JW983048 TS983044:TS983048 ADO983044:ADO983048 ANK983044:ANK983048 AXG983044:AXG983048 BHC983044:BHC983048 BQY983044:BQY983048 CAU983044:CAU983048 CKQ983044:CKQ983048 CUM983044:CUM983048 DEI983044:DEI983048 DOE983044:DOE983048 DYA983044:DYA983048 EHW983044:EHW983048 ERS983044:ERS983048 FBO983044:FBO983048 FLK983044:FLK983048 FVG983044:FVG983048 GFC983044:GFC983048 GOY983044:GOY983048 GYU983044:GYU983048 HIQ983044:HIQ983048 HSM983044:HSM983048 ICI983044:ICI983048 IME983044:IME983048 IWA983044:IWA983048 JFW983044:JFW983048 JPS983044:JPS983048 JZO983044:JZO983048 KJK983044:KJK983048 KTG983044:KTG983048 LDC983044:LDC983048 LMY983044:LMY983048 LWU983044:LWU983048 MGQ983044:MGQ983048 MQM983044:MQM983048 NAI983044:NAI983048 NKE983044:NKE983048 NUA983044:NUA983048 ODW983044:ODW983048 ONS983044:ONS983048 OXO983044:OXO983048 PHK983044:PHK983048 PRG983044:PRG983048 QBC983044:QBC983048 QKY983044:QKY983048 QUU983044:QUU983048 REQ983044:REQ983048 ROM983044:ROM983048 RYI983044:RYI983048 SIE983044:SIE983048 SSA983044:SSA983048 TBW983044:TBW983048 TLS983044:TLS983048 TVO983044:TVO983048 UFK983044:UFK983048 UPG983044:UPG983048 UZC983044:UZC983048 VIY983044:VIY983048 VSU983044:VSU983048 WCQ983044:WCQ983048 WMM983044:WMM983048 WWI983044:WWI983048 AA983054:AA1048576 JW983054:JW1048576 TS983054:TS1048576 ADO983054:ADO1048576 ANK983054:ANK1048576 AXG983054:AXG1048576 BHC983054:BHC1048576 BQY983054:BQY1048576 CAU983054:CAU1048576 CKQ983054:CKQ1048576 CUM983054:CUM1048576 DEI983054:DEI1048576 DOE983054:DOE1048576 DYA983054:DYA1048576 EHW983054:EHW1048576 ERS983054:ERS1048576 FBO983054:FBO1048576 FLK983054:FLK1048576 FVG983054:FVG1048576 GFC983054:GFC1048576 GOY983054:GOY1048576 GYU983054:GYU1048576 HIQ983054:HIQ1048576 HSM983054:HSM1048576 ICI983054:ICI1048576 IME983054:IME1048576 IWA983054:IWA1048576 JFW983054:JFW1048576 JPS983054:JPS1048576 JZO983054:JZO1048576 KJK983054:KJK1048576 KTG983054:KTG1048576 LDC983054:LDC1048576 LMY983054:LMY1048576 LWU983054:LWU1048576 MGQ983054:MGQ1048576 MQM983054:MQM1048576 NAI983054:NAI1048576 NKE983054:NKE1048576 NUA983054:NUA1048576 ODW983054:ODW1048576 ONS983054:ONS1048576 OXO983054:OXO1048576 PHK983054:PHK1048576 PRG983054:PRG1048576 QBC983054:QBC1048576 QKY983054:QKY1048576 QUU983054:QUU1048576 REQ983054:REQ1048576 ROM983054:ROM1048576 RYI983054:RYI1048576 SIE983054:SIE1048576 SSA983054:SSA1048576 TBW983054:TBW1048576 TLS983054:TLS1048576 TVO983054:TVO1048576 UFK983054:UFK1048576 UPG983054:UPG1048576 UZC983054:UZC1048576 VIY983054:VIY1048576 VSU983054:VSU1048576 WCQ983054:WCQ1048576 WMM983054:WMM1048576 WWI983054:WWI1048576"/>
    <dataValidation type="list" allowBlank="1" showInputMessage="1" showErrorMessage="1" sqref="L14:L65537 JH14:JH65537 TD14:TD65537 ACZ14:ACZ65537 AMV14:AMV65537 AWR14:AWR65537 BGN14:BGN65537 BQJ14:BQJ65537 CAF14:CAF65537 CKB14:CKB65537 CTX14:CTX65537 DDT14:DDT65537 DNP14:DNP65537 DXL14:DXL65537 EHH14:EHH65537 ERD14:ERD65537 FAZ14:FAZ65537 FKV14:FKV65537 FUR14:FUR65537 GEN14:GEN65537 GOJ14:GOJ65537 GYF14:GYF65537 HIB14:HIB65537 HRX14:HRX65537 IBT14:IBT65537 ILP14:ILP65537 IVL14:IVL65537 JFH14:JFH65537 JPD14:JPD65537 JYZ14:JYZ65537 KIV14:KIV65537 KSR14:KSR65537 LCN14:LCN65537 LMJ14:LMJ65537 LWF14:LWF65537 MGB14:MGB65537 MPX14:MPX65537 MZT14:MZT65537 NJP14:NJP65537 NTL14:NTL65537 ODH14:ODH65537 OND14:OND65537 OWZ14:OWZ65537 PGV14:PGV65537 PQR14:PQR65537 QAN14:QAN65537 QKJ14:QKJ65537 QUF14:QUF65537 REB14:REB65537 RNX14:RNX65537 RXT14:RXT65537 SHP14:SHP65537 SRL14:SRL65537 TBH14:TBH65537 TLD14:TLD65537 TUZ14:TUZ65537 UEV14:UEV65537 UOR14:UOR65537 UYN14:UYN65537 VIJ14:VIJ65537 VSF14:VSF65537 WCB14:WCB65537 WLX14:WLX65537 WVT14:WVT65537 L65550:L131073 JH65550:JH131073 TD65550:TD131073 ACZ65550:ACZ131073 AMV65550:AMV131073 AWR65550:AWR131073 BGN65550:BGN131073 BQJ65550:BQJ131073 CAF65550:CAF131073 CKB65550:CKB131073 CTX65550:CTX131073 DDT65550:DDT131073 DNP65550:DNP131073 DXL65550:DXL131073 EHH65550:EHH131073 ERD65550:ERD131073 FAZ65550:FAZ131073 FKV65550:FKV131073 FUR65550:FUR131073 GEN65550:GEN131073 GOJ65550:GOJ131073 GYF65550:GYF131073 HIB65550:HIB131073 HRX65550:HRX131073 IBT65550:IBT131073 ILP65550:ILP131073 IVL65550:IVL131073 JFH65550:JFH131073 JPD65550:JPD131073 JYZ65550:JYZ131073 KIV65550:KIV131073 KSR65550:KSR131073 LCN65550:LCN131073 LMJ65550:LMJ131073 LWF65550:LWF131073 MGB65550:MGB131073 MPX65550:MPX131073 MZT65550:MZT131073 NJP65550:NJP131073 NTL65550:NTL131073 ODH65550:ODH131073 OND65550:OND131073 OWZ65550:OWZ131073 PGV65550:PGV131073 PQR65550:PQR131073 QAN65550:QAN131073 QKJ65550:QKJ131073 QUF65550:QUF131073 REB65550:REB131073 RNX65550:RNX131073 RXT65550:RXT131073 SHP65550:SHP131073 SRL65550:SRL131073 TBH65550:TBH131073 TLD65550:TLD131073 TUZ65550:TUZ131073 UEV65550:UEV131073 UOR65550:UOR131073 UYN65550:UYN131073 VIJ65550:VIJ131073 VSF65550:VSF131073 WCB65550:WCB131073 WLX65550:WLX131073 WVT65550:WVT131073 L131086:L196609 JH131086:JH196609 TD131086:TD196609 ACZ131086:ACZ196609 AMV131086:AMV196609 AWR131086:AWR196609 BGN131086:BGN196609 BQJ131086:BQJ196609 CAF131086:CAF196609 CKB131086:CKB196609 CTX131086:CTX196609 DDT131086:DDT196609 DNP131086:DNP196609 DXL131086:DXL196609 EHH131086:EHH196609 ERD131086:ERD196609 FAZ131086:FAZ196609 FKV131086:FKV196609 FUR131086:FUR196609 GEN131086:GEN196609 GOJ131086:GOJ196609 GYF131086:GYF196609 HIB131086:HIB196609 HRX131086:HRX196609 IBT131086:IBT196609 ILP131086:ILP196609 IVL131086:IVL196609 JFH131086:JFH196609 JPD131086:JPD196609 JYZ131086:JYZ196609 KIV131086:KIV196609 KSR131086:KSR196609 LCN131086:LCN196609 LMJ131086:LMJ196609 LWF131086:LWF196609 MGB131086:MGB196609 MPX131086:MPX196609 MZT131086:MZT196609 NJP131086:NJP196609 NTL131086:NTL196609 ODH131086:ODH196609 OND131086:OND196609 OWZ131086:OWZ196609 PGV131086:PGV196609 PQR131086:PQR196609 QAN131086:QAN196609 QKJ131086:QKJ196609 QUF131086:QUF196609 REB131086:REB196609 RNX131086:RNX196609 RXT131086:RXT196609 SHP131086:SHP196609 SRL131086:SRL196609 TBH131086:TBH196609 TLD131086:TLD196609 TUZ131086:TUZ196609 UEV131086:UEV196609 UOR131086:UOR196609 UYN131086:UYN196609 VIJ131086:VIJ196609 VSF131086:VSF196609 WCB131086:WCB196609 WLX131086:WLX196609 WVT131086:WVT196609 L196622:L262145 JH196622:JH262145 TD196622:TD262145 ACZ196622:ACZ262145 AMV196622:AMV262145 AWR196622:AWR262145 BGN196622:BGN262145 BQJ196622:BQJ262145 CAF196622:CAF262145 CKB196622:CKB262145 CTX196622:CTX262145 DDT196622:DDT262145 DNP196622:DNP262145 DXL196622:DXL262145 EHH196622:EHH262145 ERD196622:ERD262145 FAZ196622:FAZ262145 FKV196622:FKV262145 FUR196622:FUR262145 GEN196622:GEN262145 GOJ196622:GOJ262145 GYF196622:GYF262145 HIB196622:HIB262145 HRX196622:HRX262145 IBT196622:IBT262145 ILP196622:ILP262145 IVL196622:IVL262145 JFH196622:JFH262145 JPD196622:JPD262145 JYZ196622:JYZ262145 KIV196622:KIV262145 KSR196622:KSR262145 LCN196622:LCN262145 LMJ196622:LMJ262145 LWF196622:LWF262145 MGB196622:MGB262145 MPX196622:MPX262145 MZT196622:MZT262145 NJP196622:NJP262145 NTL196622:NTL262145 ODH196622:ODH262145 OND196622:OND262145 OWZ196622:OWZ262145 PGV196622:PGV262145 PQR196622:PQR262145 QAN196622:QAN262145 QKJ196622:QKJ262145 QUF196622:QUF262145 REB196622:REB262145 RNX196622:RNX262145 RXT196622:RXT262145 SHP196622:SHP262145 SRL196622:SRL262145 TBH196622:TBH262145 TLD196622:TLD262145 TUZ196622:TUZ262145 UEV196622:UEV262145 UOR196622:UOR262145 UYN196622:UYN262145 VIJ196622:VIJ262145 VSF196622:VSF262145 WCB196622:WCB262145 WLX196622:WLX262145 WVT196622:WVT262145 L262158:L327681 JH262158:JH327681 TD262158:TD327681 ACZ262158:ACZ327681 AMV262158:AMV327681 AWR262158:AWR327681 BGN262158:BGN327681 BQJ262158:BQJ327681 CAF262158:CAF327681 CKB262158:CKB327681 CTX262158:CTX327681 DDT262158:DDT327681 DNP262158:DNP327681 DXL262158:DXL327681 EHH262158:EHH327681 ERD262158:ERD327681 FAZ262158:FAZ327681 FKV262158:FKV327681 FUR262158:FUR327681 GEN262158:GEN327681 GOJ262158:GOJ327681 GYF262158:GYF327681 HIB262158:HIB327681 HRX262158:HRX327681 IBT262158:IBT327681 ILP262158:ILP327681 IVL262158:IVL327681 JFH262158:JFH327681 JPD262158:JPD327681 JYZ262158:JYZ327681 KIV262158:KIV327681 KSR262158:KSR327681 LCN262158:LCN327681 LMJ262158:LMJ327681 LWF262158:LWF327681 MGB262158:MGB327681 MPX262158:MPX327681 MZT262158:MZT327681 NJP262158:NJP327681 NTL262158:NTL327681 ODH262158:ODH327681 OND262158:OND327681 OWZ262158:OWZ327681 PGV262158:PGV327681 PQR262158:PQR327681 QAN262158:QAN327681 QKJ262158:QKJ327681 QUF262158:QUF327681 REB262158:REB327681 RNX262158:RNX327681 RXT262158:RXT327681 SHP262158:SHP327681 SRL262158:SRL327681 TBH262158:TBH327681 TLD262158:TLD327681 TUZ262158:TUZ327681 UEV262158:UEV327681 UOR262158:UOR327681 UYN262158:UYN327681 VIJ262158:VIJ327681 VSF262158:VSF327681 WCB262158:WCB327681 WLX262158:WLX327681 WVT262158:WVT327681 L327694:L393217 JH327694:JH393217 TD327694:TD393217 ACZ327694:ACZ393217 AMV327694:AMV393217 AWR327694:AWR393217 BGN327694:BGN393217 BQJ327694:BQJ393217 CAF327694:CAF393217 CKB327694:CKB393217 CTX327694:CTX393217 DDT327694:DDT393217 DNP327694:DNP393217 DXL327694:DXL393217 EHH327694:EHH393217 ERD327694:ERD393217 FAZ327694:FAZ393217 FKV327694:FKV393217 FUR327694:FUR393217 GEN327694:GEN393217 GOJ327694:GOJ393217 GYF327694:GYF393217 HIB327694:HIB393217 HRX327694:HRX393217 IBT327694:IBT393217 ILP327694:ILP393217 IVL327694:IVL393217 JFH327694:JFH393217 JPD327694:JPD393217 JYZ327694:JYZ393217 KIV327694:KIV393217 KSR327694:KSR393217 LCN327694:LCN393217 LMJ327694:LMJ393217 LWF327694:LWF393217 MGB327694:MGB393217 MPX327694:MPX393217 MZT327694:MZT393217 NJP327694:NJP393217 NTL327694:NTL393217 ODH327694:ODH393217 OND327694:OND393217 OWZ327694:OWZ393217 PGV327694:PGV393217 PQR327694:PQR393217 QAN327694:QAN393217 QKJ327694:QKJ393217 QUF327694:QUF393217 REB327694:REB393217 RNX327694:RNX393217 RXT327694:RXT393217 SHP327694:SHP393217 SRL327694:SRL393217 TBH327694:TBH393217 TLD327694:TLD393217 TUZ327694:TUZ393217 UEV327694:UEV393217 UOR327694:UOR393217 UYN327694:UYN393217 VIJ327694:VIJ393217 VSF327694:VSF393217 WCB327694:WCB393217 WLX327694:WLX393217 WVT327694:WVT393217 L393230:L458753 JH393230:JH458753 TD393230:TD458753 ACZ393230:ACZ458753 AMV393230:AMV458753 AWR393230:AWR458753 BGN393230:BGN458753 BQJ393230:BQJ458753 CAF393230:CAF458753 CKB393230:CKB458753 CTX393230:CTX458753 DDT393230:DDT458753 DNP393230:DNP458753 DXL393230:DXL458753 EHH393230:EHH458753 ERD393230:ERD458753 FAZ393230:FAZ458753 FKV393230:FKV458753 FUR393230:FUR458753 GEN393230:GEN458753 GOJ393230:GOJ458753 GYF393230:GYF458753 HIB393230:HIB458753 HRX393230:HRX458753 IBT393230:IBT458753 ILP393230:ILP458753 IVL393230:IVL458753 JFH393230:JFH458753 JPD393230:JPD458753 JYZ393230:JYZ458753 KIV393230:KIV458753 KSR393230:KSR458753 LCN393230:LCN458753 LMJ393230:LMJ458753 LWF393230:LWF458753 MGB393230:MGB458753 MPX393230:MPX458753 MZT393230:MZT458753 NJP393230:NJP458753 NTL393230:NTL458753 ODH393230:ODH458753 OND393230:OND458753 OWZ393230:OWZ458753 PGV393230:PGV458753 PQR393230:PQR458753 QAN393230:QAN458753 QKJ393230:QKJ458753 QUF393230:QUF458753 REB393230:REB458753 RNX393230:RNX458753 RXT393230:RXT458753 SHP393230:SHP458753 SRL393230:SRL458753 TBH393230:TBH458753 TLD393230:TLD458753 TUZ393230:TUZ458753 UEV393230:UEV458753 UOR393230:UOR458753 UYN393230:UYN458753 VIJ393230:VIJ458753 VSF393230:VSF458753 WCB393230:WCB458753 WLX393230:WLX458753 WVT393230:WVT458753 L458766:L524289 JH458766:JH524289 TD458766:TD524289 ACZ458766:ACZ524289 AMV458766:AMV524289 AWR458766:AWR524289 BGN458766:BGN524289 BQJ458766:BQJ524289 CAF458766:CAF524289 CKB458766:CKB524289 CTX458766:CTX524289 DDT458766:DDT524289 DNP458766:DNP524289 DXL458766:DXL524289 EHH458766:EHH524289 ERD458766:ERD524289 FAZ458766:FAZ524289 FKV458766:FKV524289 FUR458766:FUR524289 GEN458766:GEN524289 GOJ458766:GOJ524289 GYF458766:GYF524289 HIB458766:HIB524289 HRX458766:HRX524289 IBT458766:IBT524289 ILP458766:ILP524289 IVL458766:IVL524289 JFH458766:JFH524289 JPD458766:JPD524289 JYZ458766:JYZ524289 KIV458766:KIV524289 KSR458766:KSR524289 LCN458766:LCN524289 LMJ458766:LMJ524289 LWF458766:LWF524289 MGB458766:MGB524289 MPX458766:MPX524289 MZT458766:MZT524289 NJP458766:NJP524289 NTL458766:NTL524289 ODH458766:ODH524289 OND458766:OND524289 OWZ458766:OWZ524289 PGV458766:PGV524289 PQR458766:PQR524289 QAN458766:QAN524289 QKJ458766:QKJ524289 QUF458766:QUF524289 REB458766:REB524289 RNX458766:RNX524289 RXT458766:RXT524289 SHP458766:SHP524289 SRL458766:SRL524289 TBH458766:TBH524289 TLD458766:TLD524289 TUZ458766:TUZ524289 UEV458766:UEV524289 UOR458766:UOR524289 UYN458766:UYN524289 VIJ458766:VIJ524289 VSF458766:VSF524289 WCB458766:WCB524289 WLX458766:WLX524289 WVT458766:WVT524289 L524302:L589825 JH524302:JH589825 TD524302:TD589825 ACZ524302:ACZ589825 AMV524302:AMV589825 AWR524302:AWR589825 BGN524302:BGN589825 BQJ524302:BQJ589825 CAF524302:CAF589825 CKB524302:CKB589825 CTX524302:CTX589825 DDT524302:DDT589825 DNP524302:DNP589825 DXL524302:DXL589825 EHH524302:EHH589825 ERD524302:ERD589825 FAZ524302:FAZ589825 FKV524302:FKV589825 FUR524302:FUR589825 GEN524302:GEN589825 GOJ524302:GOJ589825 GYF524302:GYF589825 HIB524302:HIB589825 HRX524302:HRX589825 IBT524302:IBT589825 ILP524302:ILP589825 IVL524302:IVL589825 JFH524302:JFH589825 JPD524302:JPD589825 JYZ524302:JYZ589825 KIV524302:KIV589825 KSR524302:KSR589825 LCN524302:LCN589825 LMJ524302:LMJ589825 LWF524302:LWF589825 MGB524302:MGB589825 MPX524302:MPX589825 MZT524302:MZT589825 NJP524302:NJP589825 NTL524302:NTL589825 ODH524302:ODH589825 OND524302:OND589825 OWZ524302:OWZ589825 PGV524302:PGV589825 PQR524302:PQR589825 QAN524302:QAN589825 QKJ524302:QKJ589825 QUF524302:QUF589825 REB524302:REB589825 RNX524302:RNX589825 RXT524302:RXT589825 SHP524302:SHP589825 SRL524302:SRL589825 TBH524302:TBH589825 TLD524302:TLD589825 TUZ524302:TUZ589825 UEV524302:UEV589825 UOR524302:UOR589825 UYN524302:UYN589825 VIJ524302:VIJ589825 VSF524302:VSF589825 WCB524302:WCB589825 WLX524302:WLX589825 WVT524302:WVT589825 L589838:L655361 JH589838:JH655361 TD589838:TD655361 ACZ589838:ACZ655361 AMV589838:AMV655361 AWR589838:AWR655361 BGN589838:BGN655361 BQJ589838:BQJ655361 CAF589838:CAF655361 CKB589838:CKB655361 CTX589838:CTX655361 DDT589838:DDT655361 DNP589838:DNP655361 DXL589838:DXL655361 EHH589838:EHH655361 ERD589838:ERD655361 FAZ589838:FAZ655361 FKV589838:FKV655361 FUR589838:FUR655361 GEN589838:GEN655361 GOJ589838:GOJ655361 GYF589838:GYF655361 HIB589838:HIB655361 HRX589838:HRX655361 IBT589838:IBT655361 ILP589838:ILP655361 IVL589838:IVL655361 JFH589838:JFH655361 JPD589838:JPD655361 JYZ589838:JYZ655361 KIV589838:KIV655361 KSR589838:KSR655361 LCN589838:LCN655361 LMJ589838:LMJ655361 LWF589838:LWF655361 MGB589838:MGB655361 MPX589838:MPX655361 MZT589838:MZT655361 NJP589838:NJP655361 NTL589838:NTL655361 ODH589838:ODH655361 OND589838:OND655361 OWZ589838:OWZ655361 PGV589838:PGV655361 PQR589838:PQR655361 QAN589838:QAN655361 QKJ589838:QKJ655361 QUF589838:QUF655361 REB589838:REB655361 RNX589838:RNX655361 RXT589838:RXT655361 SHP589838:SHP655361 SRL589838:SRL655361 TBH589838:TBH655361 TLD589838:TLD655361 TUZ589838:TUZ655361 UEV589838:UEV655361 UOR589838:UOR655361 UYN589838:UYN655361 VIJ589838:VIJ655361 VSF589838:VSF655361 WCB589838:WCB655361 WLX589838:WLX655361 WVT589838:WVT655361 L655374:L720897 JH655374:JH720897 TD655374:TD720897 ACZ655374:ACZ720897 AMV655374:AMV720897 AWR655374:AWR720897 BGN655374:BGN720897 BQJ655374:BQJ720897 CAF655374:CAF720897 CKB655374:CKB720897 CTX655374:CTX720897 DDT655374:DDT720897 DNP655374:DNP720897 DXL655374:DXL720897 EHH655374:EHH720897 ERD655374:ERD720897 FAZ655374:FAZ720897 FKV655374:FKV720897 FUR655374:FUR720897 GEN655374:GEN720897 GOJ655374:GOJ720897 GYF655374:GYF720897 HIB655374:HIB720897 HRX655374:HRX720897 IBT655374:IBT720897 ILP655374:ILP720897 IVL655374:IVL720897 JFH655374:JFH720897 JPD655374:JPD720897 JYZ655374:JYZ720897 KIV655374:KIV720897 KSR655374:KSR720897 LCN655374:LCN720897 LMJ655374:LMJ720897 LWF655374:LWF720897 MGB655374:MGB720897 MPX655374:MPX720897 MZT655374:MZT720897 NJP655374:NJP720897 NTL655374:NTL720897 ODH655374:ODH720897 OND655374:OND720897 OWZ655374:OWZ720897 PGV655374:PGV720897 PQR655374:PQR720897 QAN655374:QAN720897 QKJ655374:QKJ720897 QUF655374:QUF720897 REB655374:REB720897 RNX655374:RNX720897 RXT655374:RXT720897 SHP655374:SHP720897 SRL655374:SRL720897 TBH655374:TBH720897 TLD655374:TLD720897 TUZ655374:TUZ720897 UEV655374:UEV720897 UOR655374:UOR720897 UYN655374:UYN720897 VIJ655374:VIJ720897 VSF655374:VSF720897 WCB655374:WCB720897 WLX655374:WLX720897 WVT655374:WVT720897 L720910:L786433 JH720910:JH786433 TD720910:TD786433 ACZ720910:ACZ786433 AMV720910:AMV786433 AWR720910:AWR786433 BGN720910:BGN786433 BQJ720910:BQJ786433 CAF720910:CAF786433 CKB720910:CKB786433 CTX720910:CTX786433 DDT720910:DDT786433 DNP720910:DNP786433 DXL720910:DXL786433 EHH720910:EHH786433 ERD720910:ERD786433 FAZ720910:FAZ786433 FKV720910:FKV786433 FUR720910:FUR786433 GEN720910:GEN786433 GOJ720910:GOJ786433 GYF720910:GYF786433 HIB720910:HIB786433 HRX720910:HRX786433 IBT720910:IBT786433 ILP720910:ILP786433 IVL720910:IVL786433 JFH720910:JFH786433 JPD720910:JPD786433 JYZ720910:JYZ786433 KIV720910:KIV786433 KSR720910:KSR786433 LCN720910:LCN786433 LMJ720910:LMJ786433 LWF720910:LWF786433 MGB720910:MGB786433 MPX720910:MPX786433 MZT720910:MZT786433 NJP720910:NJP786433 NTL720910:NTL786433 ODH720910:ODH786433 OND720910:OND786433 OWZ720910:OWZ786433 PGV720910:PGV786433 PQR720910:PQR786433 QAN720910:QAN786433 QKJ720910:QKJ786433 QUF720910:QUF786433 REB720910:REB786433 RNX720910:RNX786433 RXT720910:RXT786433 SHP720910:SHP786433 SRL720910:SRL786433 TBH720910:TBH786433 TLD720910:TLD786433 TUZ720910:TUZ786433 UEV720910:UEV786433 UOR720910:UOR786433 UYN720910:UYN786433 VIJ720910:VIJ786433 VSF720910:VSF786433 WCB720910:WCB786433 WLX720910:WLX786433 WVT720910:WVT786433 L786446:L851969 JH786446:JH851969 TD786446:TD851969 ACZ786446:ACZ851969 AMV786446:AMV851969 AWR786446:AWR851969 BGN786446:BGN851969 BQJ786446:BQJ851969 CAF786446:CAF851969 CKB786446:CKB851969 CTX786446:CTX851969 DDT786446:DDT851969 DNP786446:DNP851969 DXL786446:DXL851969 EHH786446:EHH851969 ERD786446:ERD851969 FAZ786446:FAZ851969 FKV786446:FKV851969 FUR786446:FUR851969 GEN786446:GEN851969 GOJ786446:GOJ851969 GYF786446:GYF851969 HIB786446:HIB851969 HRX786446:HRX851969 IBT786446:IBT851969 ILP786446:ILP851969 IVL786446:IVL851969 JFH786446:JFH851969 JPD786446:JPD851969 JYZ786446:JYZ851969 KIV786446:KIV851969 KSR786446:KSR851969 LCN786446:LCN851969 LMJ786446:LMJ851969 LWF786446:LWF851969 MGB786446:MGB851969 MPX786446:MPX851969 MZT786446:MZT851969 NJP786446:NJP851969 NTL786446:NTL851969 ODH786446:ODH851969 OND786446:OND851969 OWZ786446:OWZ851969 PGV786446:PGV851969 PQR786446:PQR851969 QAN786446:QAN851969 QKJ786446:QKJ851969 QUF786446:QUF851969 REB786446:REB851969 RNX786446:RNX851969 RXT786446:RXT851969 SHP786446:SHP851969 SRL786446:SRL851969 TBH786446:TBH851969 TLD786446:TLD851969 TUZ786446:TUZ851969 UEV786446:UEV851969 UOR786446:UOR851969 UYN786446:UYN851969 VIJ786446:VIJ851969 VSF786446:VSF851969 WCB786446:WCB851969 WLX786446:WLX851969 WVT786446:WVT851969 L851982:L917505 JH851982:JH917505 TD851982:TD917505 ACZ851982:ACZ917505 AMV851982:AMV917505 AWR851982:AWR917505 BGN851982:BGN917505 BQJ851982:BQJ917505 CAF851982:CAF917505 CKB851982:CKB917505 CTX851982:CTX917505 DDT851982:DDT917505 DNP851982:DNP917505 DXL851982:DXL917505 EHH851982:EHH917505 ERD851982:ERD917505 FAZ851982:FAZ917505 FKV851982:FKV917505 FUR851982:FUR917505 GEN851982:GEN917505 GOJ851982:GOJ917505 GYF851982:GYF917505 HIB851982:HIB917505 HRX851982:HRX917505 IBT851982:IBT917505 ILP851982:ILP917505 IVL851982:IVL917505 JFH851982:JFH917505 JPD851982:JPD917505 JYZ851982:JYZ917505 KIV851982:KIV917505 KSR851982:KSR917505 LCN851982:LCN917505 LMJ851982:LMJ917505 LWF851982:LWF917505 MGB851982:MGB917505 MPX851982:MPX917505 MZT851982:MZT917505 NJP851982:NJP917505 NTL851982:NTL917505 ODH851982:ODH917505 OND851982:OND917505 OWZ851982:OWZ917505 PGV851982:PGV917505 PQR851982:PQR917505 QAN851982:QAN917505 QKJ851982:QKJ917505 QUF851982:QUF917505 REB851982:REB917505 RNX851982:RNX917505 RXT851982:RXT917505 SHP851982:SHP917505 SRL851982:SRL917505 TBH851982:TBH917505 TLD851982:TLD917505 TUZ851982:TUZ917505 UEV851982:UEV917505 UOR851982:UOR917505 UYN851982:UYN917505 VIJ851982:VIJ917505 VSF851982:VSF917505 WCB851982:WCB917505 WLX851982:WLX917505 WVT851982:WVT917505 L917518:L983041 JH917518:JH983041 TD917518:TD983041 ACZ917518:ACZ983041 AMV917518:AMV983041 AWR917518:AWR983041 BGN917518:BGN983041 BQJ917518:BQJ983041 CAF917518:CAF983041 CKB917518:CKB983041 CTX917518:CTX983041 DDT917518:DDT983041 DNP917518:DNP983041 DXL917518:DXL983041 EHH917518:EHH983041 ERD917518:ERD983041 FAZ917518:FAZ983041 FKV917518:FKV983041 FUR917518:FUR983041 GEN917518:GEN983041 GOJ917518:GOJ983041 GYF917518:GYF983041 HIB917518:HIB983041 HRX917518:HRX983041 IBT917518:IBT983041 ILP917518:ILP983041 IVL917518:IVL983041 JFH917518:JFH983041 JPD917518:JPD983041 JYZ917518:JYZ983041 KIV917518:KIV983041 KSR917518:KSR983041 LCN917518:LCN983041 LMJ917518:LMJ983041 LWF917518:LWF983041 MGB917518:MGB983041 MPX917518:MPX983041 MZT917518:MZT983041 NJP917518:NJP983041 NTL917518:NTL983041 ODH917518:ODH983041 OND917518:OND983041 OWZ917518:OWZ983041 PGV917518:PGV983041 PQR917518:PQR983041 QAN917518:QAN983041 QKJ917518:QKJ983041 QUF917518:QUF983041 REB917518:REB983041 RNX917518:RNX983041 RXT917518:RXT983041 SHP917518:SHP983041 SRL917518:SRL983041 TBH917518:TBH983041 TLD917518:TLD983041 TUZ917518:TUZ983041 UEV917518:UEV983041 UOR917518:UOR983041 UYN917518:UYN983041 VIJ917518:VIJ983041 VSF917518:VSF983041 WCB917518:WCB983041 WLX917518:WLX983041 WVT917518:WVT983041 L983054:L1048576 JH983054:JH1048576 TD983054:TD1048576 ACZ983054:ACZ1048576 AMV983054:AMV1048576 AWR983054:AWR1048576 BGN983054:BGN1048576 BQJ983054:BQJ1048576 CAF983054:CAF1048576 CKB983054:CKB1048576 CTX983054:CTX1048576 DDT983054:DDT1048576 DNP983054:DNP1048576 DXL983054:DXL1048576 EHH983054:EHH1048576 ERD983054:ERD1048576 FAZ983054:FAZ1048576 FKV983054:FKV1048576 FUR983054:FUR1048576 GEN983054:GEN1048576 GOJ983054:GOJ1048576 GYF983054:GYF1048576 HIB983054:HIB1048576 HRX983054:HRX1048576 IBT983054:IBT1048576 ILP983054:ILP1048576 IVL983054:IVL1048576 JFH983054:JFH1048576 JPD983054:JPD1048576 JYZ983054:JYZ1048576 KIV983054:KIV1048576 KSR983054:KSR1048576 LCN983054:LCN1048576 LMJ983054:LMJ1048576 LWF983054:LWF1048576 MGB983054:MGB1048576 MPX983054:MPX1048576 MZT983054:MZT1048576 NJP983054:NJP1048576 NTL983054:NTL1048576 ODH983054:ODH1048576 OND983054:OND1048576 OWZ983054:OWZ1048576 PGV983054:PGV1048576 PQR983054:PQR1048576 QAN983054:QAN1048576 QKJ983054:QKJ1048576 QUF983054:QUF1048576 REB983054:REB1048576 RNX983054:RNX1048576 RXT983054:RXT1048576 SHP983054:SHP1048576 SRL983054:SRL1048576 TBH983054:TBH1048576 TLD983054:TLD1048576 TUZ983054:TUZ1048576 UEV983054:UEV1048576 UOR983054:UOR1048576 UYN983054:UYN1048576 VIJ983054:VIJ1048576 VSF983054:VSF1048576 WCB983054:WCB1048576 WLX983054:WLX1048576 WVT983054:WVT1048576 L4:L8 JH4:JH8 TD4:TD8 ACZ4:ACZ8 AMV4:AMV8 AWR4:AWR8 BGN4:BGN8 BQJ4:BQJ8 CAF4:CAF8 CKB4:CKB8 CTX4:CTX8 DDT4:DDT8 DNP4:DNP8 DXL4:DXL8 EHH4:EHH8 ERD4:ERD8 FAZ4:FAZ8 FKV4:FKV8 FUR4:FUR8 GEN4:GEN8 GOJ4:GOJ8 GYF4:GYF8 HIB4:HIB8 HRX4:HRX8 IBT4:IBT8 ILP4:ILP8 IVL4:IVL8 JFH4:JFH8 JPD4:JPD8 JYZ4:JYZ8 KIV4:KIV8 KSR4:KSR8 LCN4:LCN8 LMJ4:LMJ8 LWF4:LWF8 MGB4:MGB8 MPX4:MPX8 MZT4:MZT8 NJP4:NJP8 NTL4:NTL8 ODH4:ODH8 OND4:OND8 OWZ4:OWZ8 PGV4:PGV8 PQR4:PQR8 QAN4:QAN8 QKJ4:QKJ8 QUF4:QUF8 REB4:REB8 RNX4:RNX8 RXT4:RXT8 SHP4:SHP8 SRL4:SRL8 TBH4:TBH8 TLD4:TLD8 TUZ4:TUZ8 UEV4:UEV8 UOR4:UOR8 UYN4:UYN8 VIJ4:VIJ8 VSF4:VSF8 WCB4:WCB8 WLX4:WLX8 WVT4:WVT8 L65540:L65544 JH65540:JH65544 TD65540:TD65544 ACZ65540:ACZ65544 AMV65540:AMV65544 AWR65540:AWR65544 BGN65540:BGN65544 BQJ65540:BQJ65544 CAF65540:CAF65544 CKB65540:CKB65544 CTX65540:CTX65544 DDT65540:DDT65544 DNP65540:DNP65544 DXL65540:DXL65544 EHH65540:EHH65544 ERD65540:ERD65544 FAZ65540:FAZ65544 FKV65540:FKV65544 FUR65540:FUR65544 GEN65540:GEN65544 GOJ65540:GOJ65544 GYF65540:GYF65544 HIB65540:HIB65544 HRX65540:HRX65544 IBT65540:IBT65544 ILP65540:ILP65544 IVL65540:IVL65544 JFH65540:JFH65544 JPD65540:JPD65544 JYZ65540:JYZ65544 KIV65540:KIV65544 KSR65540:KSR65544 LCN65540:LCN65544 LMJ65540:LMJ65544 LWF65540:LWF65544 MGB65540:MGB65544 MPX65540:MPX65544 MZT65540:MZT65544 NJP65540:NJP65544 NTL65540:NTL65544 ODH65540:ODH65544 OND65540:OND65544 OWZ65540:OWZ65544 PGV65540:PGV65544 PQR65540:PQR65544 QAN65540:QAN65544 QKJ65540:QKJ65544 QUF65540:QUF65544 REB65540:REB65544 RNX65540:RNX65544 RXT65540:RXT65544 SHP65540:SHP65544 SRL65540:SRL65544 TBH65540:TBH65544 TLD65540:TLD65544 TUZ65540:TUZ65544 UEV65540:UEV65544 UOR65540:UOR65544 UYN65540:UYN65544 VIJ65540:VIJ65544 VSF65540:VSF65544 WCB65540:WCB65544 WLX65540:WLX65544 WVT65540:WVT65544 L131076:L131080 JH131076:JH131080 TD131076:TD131080 ACZ131076:ACZ131080 AMV131076:AMV131080 AWR131076:AWR131080 BGN131076:BGN131080 BQJ131076:BQJ131080 CAF131076:CAF131080 CKB131076:CKB131080 CTX131076:CTX131080 DDT131076:DDT131080 DNP131076:DNP131080 DXL131076:DXL131080 EHH131076:EHH131080 ERD131076:ERD131080 FAZ131076:FAZ131080 FKV131076:FKV131080 FUR131076:FUR131080 GEN131076:GEN131080 GOJ131076:GOJ131080 GYF131076:GYF131080 HIB131076:HIB131080 HRX131076:HRX131080 IBT131076:IBT131080 ILP131076:ILP131080 IVL131076:IVL131080 JFH131076:JFH131080 JPD131076:JPD131080 JYZ131076:JYZ131080 KIV131076:KIV131080 KSR131076:KSR131080 LCN131076:LCN131080 LMJ131076:LMJ131080 LWF131076:LWF131080 MGB131076:MGB131080 MPX131076:MPX131080 MZT131076:MZT131080 NJP131076:NJP131080 NTL131076:NTL131080 ODH131076:ODH131080 OND131076:OND131080 OWZ131076:OWZ131080 PGV131076:PGV131080 PQR131076:PQR131080 QAN131076:QAN131080 QKJ131076:QKJ131080 QUF131076:QUF131080 REB131076:REB131080 RNX131076:RNX131080 RXT131076:RXT131080 SHP131076:SHP131080 SRL131076:SRL131080 TBH131076:TBH131080 TLD131076:TLD131080 TUZ131076:TUZ131080 UEV131076:UEV131080 UOR131076:UOR131080 UYN131076:UYN131080 VIJ131076:VIJ131080 VSF131076:VSF131080 WCB131076:WCB131080 WLX131076:WLX131080 WVT131076:WVT131080 L196612:L196616 JH196612:JH196616 TD196612:TD196616 ACZ196612:ACZ196616 AMV196612:AMV196616 AWR196612:AWR196616 BGN196612:BGN196616 BQJ196612:BQJ196616 CAF196612:CAF196616 CKB196612:CKB196616 CTX196612:CTX196616 DDT196612:DDT196616 DNP196612:DNP196616 DXL196612:DXL196616 EHH196612:EHH196616 ERD196612:ERD196616 FAZ196612:FAZ196616 FKV196612:FKV196616 FUR196612:FUR196616 GEN196612:GEN196616 GOJ196612:GOJ196616 GYF196612:GYF196616 HIB196612:HIB196616 HRX196612:HRX196616 IBT196612:IBT196616 ILP196612:ILP196616 IVL196612:IVL196616 JFH196612:JFH196616 JPD196612:JPD196616 JYZ196612:JYZ196616 KIV196612:KIV196616 KSR196612:KSR196616 LCN196612:LCN196616 LMJ196612:LMJ196616 LWF196612:LWF196616 MGB196612:MGB196616 MPX196612:MPX196616 MZT196612:MZT196616 NJP196612:NJP196616 NTL196612:NTL196616 ODH196612:ODH196616 OND196612:OND196616 OWZ196612:OWZ196616 PGV196612:PGV196616 PQR196612:PQR196616 QAN196612:QAN196616 QKJ196612:QKJ196616 QUF196612:QUF196616 REB196612:REB196616 RNX196612:RNX196616 RXT196612:RXT196616 SHP196612:SHP196616 SRL196612:SRL196616 TBH196612:TBH196616 TLD196612:TLD196616 TUZ196612:TUZ196616 UEV196612:UEV196616 UOR196612:UOR196616 UYN196612:UYN196616 VIJ196612:VIJ196616 VSF196612:VSF196616 WCB196612:WCB196616 WLX196612:WLX196616 WVT196612:WVT196616 L262148:L262152 JH262148:JH262152 TD262148:TD262152 ACZ262148:ACZ262152 AMV262148:AMV262152 AWR262148:AWR262152 BGN262148:BGN262152 BQJ262148:BQJ262152 CAF262148:CAF262152 CKB262148:CKB262152 CTX262148:CTX262152 DDT262148:DDT262152 DNP262148:DNP262152 DXL262148:DXL262152 EHH262148:EHH262152 ERD262148:ERD262152 FAZ262148:FAZ262152 FKV262148:FKV262152 FUR262148:FUR262152 GEN262148:GEN262152 GOJ262148:GOJ262152 GYF262148:GYF262152 HIB262148:HIB262152 HRX262148:HRX262152 IBT262148:IBT262152 ILP262148:ILP262152 IVL262148:IVL262152 JFH262148:JFH262152 JPD262148:JPD262152 JYZ262148:JYZ262152 KIV262148:KIV262152 KSR262148:KSR262152 LCN262148:LCN262152 LMJ262148:LMJ262152 LWF262148:LWF262152 MGB262148:MGB262152 MPX262148:MPX262152 MZT262148:MZT262152 NJP262148:NJP262152 NTL262148:NTL262152 ODH262148:ODH262152 OND262148:OND262152 OWZ262148:OWZ262152 PGV262148:PGV262152 PQR262148:PQR262152 QAN262148:QAN262152 QKJ262148:QKJ262152 QUF262148:QUF262152 REB262148:REB262152 RNX262148:RNX262152 RXT262148:RXT262152 SHP262148:SHP262152 SRL262148:SRL262152 TBH262148:TBH262152 TLD262148:TLD262152 TUZ262148:TUZ262152 UEV262148:UEV262152 UOR262148:UOR262152 UYN262148:UYN262152 VIJ262148:VIJ262152 VSF262148:VSF262152 WCB262148:WCB262152 WLX262148:WLX262152 WVT262148:WVT262152 L327684:L327688 JH327684:JH327688 TD327684:TD327688 ACZ327684:ACZ327688 AMV327684:AMV327688 AWR327684:AWR327688 BGN327684:BGN327688 BQJ327684:BQJ327688 CAF327684:CAF327688 CKB327684:CKB327688 CTX327684:CTX327688 DDT327684:DDT327688 DNP327684:DNP327688 DXL327684:DXL327688 EHH327684:EHH327688 ERD327684:ERD327688 FAZ327684:FAZ327688 FKV327684:FKV327688 FUR327684:FUR327688 GEN327684:GEN327688 GOJ327684:GOJ327688 GYF327684:GYF327688 HIB327684:HIB327688 HRX327684:HRX327688 IBT327684:IBT327688 ILP327684:ILP327688 IVL327684:IVL327688 JFH327684:JFH327688 JPD327684:JPD327688 JYZ327684:JYZ327688 KIV327684:KIV327688 KSR327684:KSR327688 LCN327684:LCN327688 LMJ327684:LMJ327688 LWF327684:LWF327688 MGB327684:MGB327688 MPX327684:MPX327688 MZT327684:MZT327688 NJP327684:NJP327688 NTL327684:NTL327688 ODH327684:ODH327688 OND327684:OND327688 OWZ327684:OWZ327688 PGV327684:PGV327688 PQR327684:PQR327688 QAN327684:QAN327688 QKJ327684:QKJ327688 QUF327684:QUF327688 REB327684:REB327688 RNX327684:RNX327688 RXT327684:RXT327688 SHP327684:SHP327688 SRL327684:SRL327688 TBH327684:TBH327688 TLD327684:TLD327688 TUZ327684:TUZ327688 UEV327684:UEV327688 UOR327684:UOR327688 UYN327684:UYN327688 VIJ327684:VIJ327688 VSF327684:VSF327688 WCB327684:WCB327688 WLX327684:WLX327688 WVT327684:WVT327688 L393220:L393224 JH393220:JH393224 TD393220:TD393224 ACZ393220:ACZ393224 AMV393220:AMV393224 AWR393220:AWR393224 BGN393220:BGN393224 BQJ393220:BQJ393224 CAF393220:CAF393224 CKB393220:CKB393224 CTX393220:CTX393224 DDT393220:DDT393224 DNP393220:DNP393224 DXL393220:DXL393224 EHH393220:EHH393224 ERD393220:ERD393224 FAZ393220:FAZ393224 FKV393220:FKV393224 FUR393220:FUR393224 GEN393220:GEN393224 GOJ393220:GOJ393224 GYF393220:GYF393224 HIB393220:HIB393224 HRX393220:HRX393224 IBT393220:IBT393224 ILP393220:ILP393224 IVL393220:IVL393224 JFH393220:JFH393224 JPD393220:JPD393224 JYZ393220:JYZ393224 KIV393220:KIV393224 KSR393220:KSR393224 LCN393220:LCN393224 LMJ393220:LMJ393224 LWF393220:LWF393224 MGB393220:MGB393224 MPX393220:MPX393224 MZT393220:MZT393224 NJP393220:NJP393224 NTL393220:NTL393224 ODH393220:ODH393224 OND393220:OND393224 OWZ393220:OWZ393224 PGV393220:PGV393224 PQR393220:PQR393224 QAN393220:QAN393224 QKJ393220:QKJ393224 QUF393220:QUF393224 REB393220:REB393224 RNX393220:RNX393224 RXT393220:RXT393224 SHP393220:SHP393224 SRL393220:SRL393224 TBH393220:TBH393224 TLD393220:TLD393224 TUZ393220:TUZ393224 UEV393220:UEV393224 UOR393220:UOR393224 UYN393220:UYN393224 VIJ393220:VIJ393224 VSF393220:VSF393224 WCB393220:WCB393224 WLX393220:WLX393224 WVT393220:WVT393224 L458756:L458760 JH458756:JH458760 TD458756:TD458760 ACZ458756:ACZ458760 AMV458756:AMV458760 AWR458756:AWR458760 BGN458756:BGN458760 BQJ458756:BQJ458760 CAF458756:CAF458760 CKB458756:CKB458760 CTX458756:CTX458760 DDT458756:DDT458760 DNP458756:DNP458760 DXL458756:DXL458760 EHH458756:EHH458760 ERD458756:ERD458760 FAZ458756:FAZ458760 FKV458756:FKV458760 FUR458756:FUR458760 GEN458756:GEN458760 GOJ458756:GOJ458760 GYF458756:GYF458760 HIB458756:HIB458760 HRX458756:HRX458760 IBT458756:IBT458760 ILP458756:ILP458760 IVL458756:IVL458760 JFH458756:JFH458760 JPD458756:JPD458760 JYZ458756:JYZ458760 KIV458756:KIV458760 KSR458756:KSR458760 LCN458756:LCN458760 LMJ458756:LMJ458760 LWF458756:LWF458760 MGB458756:MGB458760 MPX458756:MPX458760 MZT458756:MZT458760 NJP458756:NJP458760 NTL458756:NTL458760 ODH458756:ODH458760 OND458756:OND458760 OWZ458756:OWZ458760 PGV458756:PGV458760 PQR458756:PQR458760 QAN458756:QAN458760 QKJ458756:QKJ458760 QUF458756:QUF458760 REB458756:REB458760 RNX458756:RNX458760 RXT458756:RXT458760 SHP458756:SHP458760 SRL458756:SRL458760 TBH458756:TBH458760 TLD458756:TLD458760 TUZ458756:TUZ458760 UEV458756:UEV458760 UOR458756:UOR458760 UYN458756:UYN458760 VIJ458756:VIJ458760 VSF458756:VSF458760 WCB458756:WCB458760 WLX458756:WLX458760 WVT458756:WVT458760 L524292:L524296 JH524292:JH524296 TD524292:TD524296 ACZ524292:ACZ524296 AMV524292:AMV524296 AWR524292:AWR524296 BGN524292:BGN524296 BQJ524292:BQJ524296 CAF524292:CAF524296 CKB524292:CKB524296 CTX524292:CTX524296 DDT524292:DDT524296 DNP524292:DNP524296 DXL524292:DXL524296 EHH524292:EHH524296 ERD524292:ERD524296 FAZ524292:FAZ524296 FKV524292:FKV524296 FUR524292:FUR524296 GEN524292:GEN524296 GOJ524292:GOJ524296 GYF524292:GYF524296 HIB524292:HIB524296 HRX524292:HRX524296 IBT524292:IBT524296 ILP524292:ILP524296 IVL524292:IVL524296 JFH524292:JFH524296 JPD524292:JPD524296 JYZ524292:JYZ524296 KIV524292:KIV524296 KSR524292:KSR524296 LCN524292:LCN524296 LMJ524292:LMJ524296 LWF524292:LWF524296 MGB524292:MGB524296 MPX524292:MPX524296 MZT524292:MZT524296 NJP524292:NJP524296 NTL524292:NTL524296 ODH524292:ODH524296 OND524292:OND524296 OWZ524292:OWZ524296 PGV524292:PGV524296 PQR524292:PQR524296 QAN524292:QAN524296 QKJ524292:QKJ524296 QUF524292:QUF524296 REB524292:REB524296 RNX524292:RNX524296 RXT524292:RXT524296 SHP524292:SHP524296 SRL524292:SRL524296 TBH524292:TBH524296 TLD524292:TLD524296 TUZ524292:TUZ524296 UEV524292:UEV524296 UOR524292:UOR524296 UYN524292:UYN524296 VIJ524292:VIJ524296 VSF524292:VSF524296 WCB524292:WCB524296 WLX524292:WLX524296 WVT524292:WVT524296 L589828:L589832 JH589828:JH589832 TD589828:TD589832 ACZ589828:ACZ589832 AMV589828:AMV589832 AWR589828:AWR589832 BGN589828:BGN589832 BQJ589828:BQJ589832 CAF589828:CAF589832 CKB589828:CKB589832 CTX589828:CTX589832 DDT589828:DDT589832 DNP589828:DNP589832 DXL589828:DXL589832 EHH589828:EHH589832 ERD589828:ERD589832 FAZ589828:FAZ589832 FKV589828:FKV589832 FUR589828:FUR589832 GEN589828:GEN589832 GOJ589828:GOJ589832 GYF589828:GYF589832 HIB589828:HIB589832 HRX589828:HRX589832 IBT589828:IBT589832 ILP589828:ILP589832 IVL589828:IVL589832 JFH589828:JFH589832 JPD589828:JPD589832 JYZ589828:JYZ589832 KIV589828:KIV589832 KSR589828:KSR589832 LCN589828:LCN589832 LMJ589828:LMJ589832 LWF589828:LWF589832 MGB589828:MGB589832 MPX589828:MPX589832 MZT589828:MZT589832 NJP589828:NJP589832 NTL589828:NTL589832 ODH589828:ODH589832 OND589828:OND589832 OWZ589828:OWZ589832 PGV589828:PGV589832 PQR589828:PQR589832 QAN589828:QAN589832 QKJ589828:QKJ589832 QUF589828:QUF589832 REB589828:REB589832 RNX589828:RNX589832 RXT589828:RXT589832 SHP589828:SHP589832 SRL589828:SRL589832 TBH589828:TBH589832 TLD589828:TLD589832 TUZ589828:TUZ589832 UEV589828:UEV589832 UOR589828:UOR589832 UYN589828:UYN589832 VIJ589828:VIJ589832 VSF589828:VSF589832 WCB589828:WCB589832 WLX589828:WLX589832 WVT589828:WVT589832 L655364:L655368 JH655364:JH655368 TD655364:TD655368 ACZ655364:ACZ655368 AMV655364:AMV655368 AWR655364:AWR655368 BGN655364:BGN655368 BQJ655364:BQJ655368 CAF655364:CAF655368 CKB655364:CKB655368 CTX655364:CTX655368 DDT655364:DDT655368 DNP655364:DNP655368 DXL655364:DXL655368 EHH655364:EHH655368 ERD655364:ERD655368 FAZ655364:FAZ655368 FKV655364:FKV655368 FUR655364:FUR655368 GEN655364:GEN655368 GOJ655364:GOJ655368 GYF655364:GYF655368 HIB655364:HIB655368 HRX655364:HRX655368 IBT655364:IBT655368 ILP655364:ILP655368 IVL655364:IVL655368 JFH655364:JFH655368 JPD655364:JPD655368 JYZ655364:JYZ655368 KIV655364:KIV655368 KSR655364:KSR655368 LCN655364:LCN655368 LMJ655364:LMJ655368 LWF655364:LWF655368 MGB655364:MGB655368 MPX655364:MPX655368 MZT655364:MZT655368 NJP655364:NJP655368 NTL655364:NTL655368 ODH655364:ODH655368 OND655364:OND655368 OWZ655364:OWZ655368 PGV655364:PGV655368 PQR655364:PQR655368 QAN655364:QAN655368 QKJ655364:QKJ655368 QUF655364:QUF655368 REB655364:REB655368 RNX655364:RNX655368 RXT655364:RXT655368 SHP655364:SHP655368 SRL655364:SRL655368 TBH655364:TBH655368 TLD655364:TLD655368 TUZ655364:TUZ655368 UEV655364:UEV655368 UOR655364:UOR655368 UYN655364:UYN655368 VIJ655364:VIJ655368 VSF655364:VSF655368 WCB655364:WCB655368 WLX655364:WLX655368 WVT655364:WVT655368 L720900:L720904 JH720900:JH720904 TD720900:TD720904 ACZ720900:ACZ720904 AMV720900:AMV720904 AWR720900:AWR720904 BGN720900:BGN720904 BQJ720900:BQJ720904 CAF720900:CAF720904 CKB720900:CKB720904 CTX720900:CTX720904 DDT720900:DDT720904 DNP720900:DNP720904 DXL720900:DXL720904 EHH720900:EHH720904 ERD720900:ERD720904 FAZ720900:FAZ720904 FKV720900:FKV720904 FUR720900:FUR720904 GEN720900:GEN720904 GOJ720900:GOJ720904 GYF720900:GYF720904 HIB720900:HIB720904 HRX720900:HRX720904 IBT720900:IBT720904 ILP720900:ILP720904 IVL720900:IVL720904 JFH720900:JFH720904 JPD720900:JPD720904 JYZ720900:JYZ720904 KIV720900:KIV720904 KSR720900:KSR720904 LCN720900:LCN720904 LMJ720900:LMJ720904 LWF720900:LWF720904 MGB720900:MGB720904 MPX720900:MPX720904 MZT720900:MZT720904 NJP720900:NJP720904 NTL720900:NTL720904 ODH720900:ODH720904 OND720900:OND720904 OWZ720900:OWZ720904 PGV720900:PGV720904 PQR720900:PQR720904 QAN720900:QAN720904 QKJ720900:QKJ720904 QUF720900:QUF720904 REB720900:REB720904 RNX720900:RNX720904 RXT720900:RXT720904 SHP720900:SHP720904 SRL720900:SRL720904 TBH720900:TBH720904 TLD720900:TLD720904 TUZ720900:TUZ720904 UEV720900:UEV720904 UOR720900:UOR720904 UYN720900:UYN720904 VIJ720900:VIJ720904 VSF720900:VSF720904 WCB720900:WCB720904 WLX720900:WLX720904 WVT720900:WVT720904 L786436:L786440 JH786436:JH786440 TD786436:TD786440 ACZ786436:ACZ786440 AMV786436:AMV786440 AWR786436:AWR786440 BGN786436:BGN786440 BQJ786436:BQJ786440 CAF786436:CAF786440 CKB786436:CKB786440 CTX786436:CTX786440 DDT786436:DDT786440 DNP786436:DNP786440 DXL786436:DXL786440 EHH786436:EHH786440 ERD786436:ERD786440 FAZ786436:FAZ786440 FKV786436:FKV786440 FUR786436:FUR786440 GEN786436:GEN786440 GOJ786436:GOJ786440 GYF786436:GYF786440 HIB786436:HIB786440 HRX786436:HRX786440 IBT786436:IBT786440 ILP786436:ILP786440 IVL786436:IVL786440 JFH786436:JFH786440 JPD786436:JPD786440 JYZ786436:JYZ786440 KIV786436:KIV786440 KSR786436:KSR786440 LCN786436:LCN786440 LMJ786436:LMJ786440 LWF786436:LWF786440 MGB786436:MGB786440 MPX786436:MPX786440 MZT786436:MZT786440 NJP786436:NJP786440 NTL786436:NTL786440 ODH786436:ODH786440 OND786436:OND786440 OWZ786436:OWZ786440 PGV786436:PGV786440 PQR786436:PQR786440 QAN786436:QAN786440 QKJ786436:QKJ786440 QUF786436:QUF786440 REB786436:REB786440 RNX786436:RNX786440 RXT786436:RXT786440 SHP786436:SHP786440 SRL786436:SRL786440 TBH786436:TBH786440 TLD786436:TLD786440 TUZ786436:TUZ786440 UEV786436:UEV786440 UOR786436:UOR786440 UYN786436:UYN786440 VIJ786436:VIJ786440 VSF786436:VSF786440 WCB786436:WCB786440 WLX786436:WLX786440 WVT786436:WVT786440 L851972:L851976 JH851972:JH851976 TD851972:TD851976 ACZ851972:ACZ851976 AMV851972:AMV851976 AWR851972:AWR851976 BGN851972:BGN851976 BQJ851972:BQJ851976 CAF851972:CAF851976 CKB851972:CKB851976 CTX851972:CTX851976 DDT851972:DDT851976 DNP851972:DNP851976 DXL851972:DXL851976 EHH851972:EHH851976 ERD851972:ERD851976 FAZ851972:FAZ851976 FKV851972:FKV851976 FUR851972:FUR851976 GEN851972:GEN851976 GOJ851972:GOJ851976 GYF851972:GYF851976 HIB851972:HIB851976 HRX851972:HRX851976 IBT851972:IBT851976 ILP851972:ILP851976 IVL851972:IVL851976 JFH851972:JFH851976 JPD851972:JPD851976 JYZ851972:JYZ851976 KIV851972:KIV851976 KSR851972:KSR851976 LCN851972:LCN851976 LMJ851972:LMJ851976 LWF851972:LWF851976 MGB851972:MGB851976 MPX851972:MPX851976 MZT851972:MZT851976 NJP851972:NJP851976 NTL851972:NTL851976 ODH851972:ODH851976 OND851972:OND851976 OWZ851972:OWZ851976 PGV851972:PGV851976 PQR851972:PQR851976 QAN851972:QAN851976 QKJ851972:QKJ851976 QUF851972:QUF851976 REB851972:REB851976 RNX851972:RNX851976 RXT851972:RXT851976 SHP851972:SHP851976 SRL851972:SRL851976 TBH851972:TBH851976 TLD851972:TLD851976 TUZ851972:TUZ851976 UEV851972:UEV851976 UOR851972:UOR851976 UYN851972:UYN851976 VIJ851972:VIJ851976 VSF851972:VSF851976 WCB851972:WCB851976 WLX851972:WLX851976 WVT851972:WVT851976 L917508:L917512 JH917508:JH917512 TD917508:TD917512 ACZ917508:ACZ917512 AMV917508:AMV917512 AWR917508:AWR917512 BGN917508:BGN917512 BQJ917508:BQJ917512 CAF917508:CAF917512 CKB917508:CKB917512 CTX917508:CTX917512 DDT917508:DDT917512 DNP917508:DNP917512 DXL917508:DXL917512 EHH917508:EHH917512 ERD917508:ERD917512 FAZ917508:FAZ917512 FKV917508:FKV917512 FUR917508:FUR917512 GEN917508:GEN917512 GOJ917508:GOJ917512 GYF917508:GYF917512 HIB917508:HIB917512 HRX917508:HRX917512 IBT917508:IBT917512 ILP917508:ILP917512 IVL917508:IVL917512 JFH917508:JFH917512 JPD917508:JPD917512 JYZ917508:JYZ917512 KIV917508:KIV917512 KSR917508:KSR917512 LCN917508:LCN917512 LMJ917508:LMJ917512 LWF917508:LWF917512 MGB917508:MGB917512 MPX917508:MPX917512 MZT917508:MZT917512 NJP917508:NJP917512 NTL917508:NTL917512 ODH917508:ODH917512 OND917508:OND917512 OWZ917508:OWZ917512 PGV917508:PGV917512 PQR917508:PQR917512 QAN917508:QAN917512 QKJ917508:QKJ917512 QUF917508:QUF917512 REB917508:REB917512 RNX917508:RNX917512 RXT917508:RXT917512 SHP917508:SHP917512 SRL917508:SRL917512 TBH917508:TBH917512 TLD917508:TLD917512 TUZ917508:TUZ917512 UEV917508:UEV917512 UOR917508:UOR917512 UYN917508:UYN917512 VIJ917508:VIJ917512 VSF917508:VSF917512 WCB917508:WCB917512 WLX917508:WLX917512 WVT917508:WVT917512 L983044:L983048 JH983044:JH983048 TD983044:TD983048 ACZ983044:ACZ983048 AMV983044:AMV983048 AWR983044:AWR983048 BGN983044:BGN983048 BQJ983044:BQJ983048 CAF983044:CAF983048 CKB983044:CKB983048 CTX983044:CTX983048 DDT983044:DDT983048 DNP983044:DNP983048 DXL983044:DXL983048 EHH983044:EHH983048 ERD983044:ERD983048 FAZ983044:FAZ983048 FKV983044:FKV983048 FUR983044:FUR983048 GEN983044:GEN983048 GOJ983044:GOJ983048 GYF983044:GYF983048 HIB983044:HIB983048 HRX983044:HRX983048 IBT983044:IBT983048 ILP983044:ILP983048 IVL983044:IVL983048 JFH983044:JFH983048 JPD983044:JPD983048 JYZ983044:JYZ983048 KIV983044:KIV983048 KSR983044:KSR983048 LCN983044:LCN983048 LMJ983044:LMJ983048 LWF983044:LWF983048 MGB983044:MGB983048 MPX983044:MPX983048 MZT983044:MZT983048 NJP983044:NJP983048 NTL983044:NTL983048 ODH983044:ODH983048 OND983044:OND983048 OWZ983044:OWZ983048 PGV983044:PGV983048 PQR983044:PQR983048 QAN983044:QAN983048 QKJ983044:QKJ983048 QUF983044:QUF983048 REB983044:REB983048 RNX983044:RNX983048 RXT983044:RXT983048 SHP983044:SHP983048 SRL983044:SRL983048 TBH983044:TBH983048 TLD983044:TLD983048 TUZ983044:TUZ983048 UEV983044:UEV983048 UOR983044:UOR983048 UYN983044:UYN983048 VIJ983044:VIJ983048 VSF983044:VSF983048 WCB983044:WCB983048 WLX983044:WLX983048 WVT983044:WVT983048 L1 JH1 TD1 ACZ1 AMV1 AWR1 BGN1 BQJ1 CAF1 CKB1 CTX1 DDT1 DNP1 DXL1 EHH1 ERD1 FAZ1 FKV1 FUR1 GEN1 GOJ1 GYF1 HIB1 HRX1 IBT1 ILP1 IVL1 JFH1 JPD1 JYZ1 KIV1 KSR1 LCN1 LMJ1 LWF1 MGB1 MPX1 MZT1 NJP1 NTL1 ODH1 OND1 OWZ1 PGV1 PQR1 QAN1 QKJ1 QUF1 REB1 RNX1 RXT1 SHP1 SRL1 TBH1 TLD1 TUZ1 UEV1 UOR1 UYN1 VIJ1 VSF1 WCB1 WLX1 WVT1">
      <formula1>"男,女"</formula1>
    </dataValidation>
    <dataValidation type="date" allowBlank="1" showInputMessage="1" showErrorMessage="1" sqref="O14:O65537 JK14:JK65537 TG14:TG65537 ADC14:ADC65537 AMY14:AMY65537 AWU14:AWU65537 BGQ14:BGQ65537 BQM14:BQM65537 CAI14:CAI65537 CKE14:CKE65537 CUA14:CUA65537 DDW14:DDW65537 DNS14:DNS65537 DXO14:DXO65537 EHK14:EHK65537 ERG14:ERG65537 FBC14:FBC65537 FKY14:FKY65537 FUU14:FUU65537 GEQ14:GEQ65537 GOM14:GOM65537 GYI14:GYI65537 HIE14:HIE65537 HSA14:HSA65537 IBW14:IBW65537 ILS14:ILS65537 IVO14:IVO65537 JFK14:JFK65537 JPG14:JPG65537 JZC14:JZC65537 KIY14:KIY65537 KSU14:KSU65537 LCQ14:LCQ65537 LMM14:LMM65537 LWI14:LWI65537 MGE14:MGE65537 MQA14:MQA65537 MZW14:MZW65537 NJS14:NJS65537 NTO14:NTO65537 ODK14:ODK65537 ONG14:ONG65537 OXC14:OXC65537 PGY14:PGY65537 PQU14:PQU65537 QAQ14:QAQ65537 QKM14:QKM65537 QUI14:QUI65537 REE14:REE65537 ROA14:ROA65537 RXW14:RXW65537 SHS14:SHS65537 SRO14:SRO65537 TBK14:TBK65537 TLG14:TLG65537 TVC14:TVC65537 UEY14:UEY65537 UOU14:UOU65537 UYQ14:UYQ65537 VIM14:VIM65537 VSI14:VSI65537 WCE14:WCE65537 WMA14:WMA65537 WVW14:WVW65537 O65550:O131073 JK65550:JK131073 TG65550:TG131073 ADC65550:ADC131073 AMY65550:AMY131073 AWU65550:AWU131073 BGQ65550:BGQ131073 BQM65550:BQM131073 CAI65550:CAI131073 CKE65550:CKE131073 CUA65550:CUA131073 DDW65550:DDW131073 DNS65550:DNS131073 DXO65550:DXO131073 EHK65550:EHK131073 ERG65550:ERG131073 FBC65550:FBC131073 FKY65550:FKY131073 FUU65550:FUU131073 GEQ65550:GEQ131073 GOM65550:GOM131073 GYI65550:GYI131073 HIE65550:HIE131073 HSA65550:HSA131073 IBW65550:IBW131073 ILS65550:ILS131073 IVO65550:IVO131073 JFK65550:JFK131073 JPG65550:JPG131073 JZC65550:JZC131073 KIY65550:KIY131073 KSU65550:KSU131073 LCQ65550:LCQ131073 LMM65550:LMM131073 LWI65550:LWI131073 MGE65550:MGE131073 MQA65550:MQA131073 MZW65550:MZW131073 NJS65550:NJS131073 NTO65550:NTO131073 ODK65550:ODK131073 ONG65550:ONG131073 OXC65550:OXC131073 PGY65550:PGY131073 PQU65550:PQU131073 QAQ65550:QAQ131073 QKM65550:QKM131073 QUI65550:QUI131073 REE65550:REE131073 ROA65550:ROA131073 RXW65550:RXW131073 SHS65550:SHS131073 SRO65550:SRO131073 TBK65550:TBK131073 TLG65550:TLG131073 TVC65550:TVC131073 UEY65550:UEY131073 UOU65550:UOU131073 UYQ65550:UYQ131073 VIM65550:VIM131073 VSI65550:VSI131073 WCE65550:WCE131073 WMA65550:WMA131073 WVW65550:WVW131073 O131086:O196609 JK131086:JK196609 TG131086:TG196609 ADC131086:ADC196609 AMY131086:AMY196609 AWU131086:AWU196609 BGQ131086:BGQ196609 BQM131086:BQM196609 CAI131086:CAI196609 CKE131086:CKE196609 CUA131086:CUA196609 DDW131086:DDW196609 DNS131086:DNS196609 DXO131086:DXO196609 EHK131086:EHK196609 ERG131086:ERG196609 FBC131086:FBC196609 FKY131086:FKY196609 FUU131086:FUU196609 GEQ131086:GEQ196609 GOM131086:GOM196609 GYI131086:GYI196609 HIE131086:HIE196609 HSA131086:HSA196609 IBW131086:IBW196609 ILS131086:ILS196609 IVO131086:IVO196609 JFK131086:JFK196609 JPG131086:JPG196609 JZC131086:JZC196609 KIY131086:KIY196609 KSU131086:KSU196609 LCQ131086:LCQ196609 LMM131086:LMM196609 LWI131086:LWI196609 MGE131086:MGE196609 MQA131086:MQA196609 MZW131086:MZW196609 NJS131086:NJS196609 NTO131086:NTO196609 ODK131086:ODK196609 ONG131086:ONG196609 OXC131086:OXC196609 PGY131086:PGY196609 PQU131086:PQU196609 QAQ131086:QAQ196609 QKM131086:QKM196609 QUI131086:QUI196609 REE131086:REE196609 ROA131086:ROA196609 RXW131086:RXW196609 SHS131086:SHS196609 SRO131086:SRO196609 TBK131086:TBK196609 TLG131086:TLG196609 TVC131086:TVC196609 UEY131086:UEY196609 UOU131086:UOU196609 UYQ131086:UYQ196609 VIM131086:VIM196609 VSI131086:VSI196609 WCE131086:WCE196609 WMA131086:WMA196609 WVW131086:WVW196609 O196622:O262145 JK196622:JK262145 TG196622:TG262145 ADC196622:ADC262145 AMY196622:AMY262145 AWU196622:AWU262145 BGQ196622:BGQ262145 BQM196622:BQM262145 CAI196622:CAI262145 CKE196622:CKE262145 CUA196622:CUA262145 DDW196622:DDW262145 DNS196622:DNS262145 DXO196622:DXO262145 EHK196622:EHK262145 ERG196622:ERG262145 FBC196622:FBC262145 FKY196622:FKY262145 FUU196622:FUU262145 GEQ196622:GEQ262145 GOM196622:GOM262145 GYI196622:GYI262145 HIE196622:HIE262145 HSA196622:HSA262145 IBW196622:IBW262145 ILS196622:ILS262145 IVO196622:IVO262145 JFK196622:JFK262145 JPG196622:JPG262145 JZC196622:JZC262145 KIY196622:KIY262145 KSU196622:KSU262145 LCQ196622:LCQ262145 LMM196622:LMM262145 LWI196622:LWI262145 MGE196622:MGE262145 MQA196622:MQA262145 MZW196622:MZW262145 NJS196622:NJS262145 NTO196622:NTO262145 ODK196622:ODK262145 ONG196622:ONG262145 OXC196622:OXC262145 PGY196622:PGY262145 PQU196622:PQU262145 QAQ196622:QAQ262145 QKM196622:QKM262145 QUI196622:QUI262145 REE196622:REE262145 ROA196622:ROA262145 RXW196622:RXW262145 SHS196622:SHS262145 SRO196622:SRO262145 TBK196622:TBK262145 TLG196622:TLG262145 TVC196622:TVC262145 UEY196622:UEY262145 UOU196622:UOU262145 UYQ196622:UYQ262145 VIM196622:VIM262145 VSI196622:VSI262145 WCE196622:WCE262145 WMA196622:WMA262145 WVW196622:WVW262145 O262158:O327681 JK262158:JK327681 TG262158:TG327681 ADC262158:ADC327681 AMY262158:AMY327681 AWU262158:AWU327681 BGQ262158:BGQ327681 BQM262158:BQM327681 CAI262158:CAI327681 CKE262158:CKE327681 CUA262158:CUA327681 DDW262158:DDW327681 DNS262158:DNS327681 DXO262158:DXO327681 EHK262158:EHK327681 ERG262158:ERG327681 FBC262158:FBC327681 FKY262158:FKY327681 FUU262158:FUU327681 GEQ262158:GEQ327681 GOM262158:GOM327681 GYI262158:GYI327681 HIE262158:HIE327681 HSA262158:HSA327681 IBW262158:IBW327681 ILS262158:ILS327681 IVO262158:IVO327681 JFK262158:JFK327681 JPG262158:JPG327681 JZC262158:JZC327681 KIY262158:KIY327681 KSU262158:KSU327681 LCQ262158:LCQ327681 LMM262158:LMM327681 LWI262158:LWI327681 MGE262158:MGE327681 MQA262158:MQA327681 MZW262158:MZW327681 NJS262158:NJS327681 NTO262158:NTO327681 ODK262158:ODK327681 ONG262158:ONG327681 OXC262158:OXC327681 PGY262158:PGY327681 PQU262158:PQU327681 QAQ262158:QAQ327681 QKM262158:QKM327681 QUI262158:QUI327681 REE262158:REE327681 ROA262158:ROA327681 RXW262158:RXW327681 SHS262158:SHS327681 SRO262158:SRO327681 TBK262158:TBK327681 TLG262158:TLG327681 TVC262158:TVC327681 UEY262158:UEY327681 UOU262158:UOU327681 UYQ262158:UYQ327681 VIM262158:VIM327681 VSI262158:VSI327681 WCE262158:WCE327681 WMA262158:WMA327681 WVW262158:WVW327681 O327694:O393217 JK327694:JK393217 TG327694:TG393217 ADC327694:ADC393217 AMY327694:AMY393217 AWU327694:AWU393217 BGQ327694:BGQ393217 BQM327694:BQM393217 CAI327694:CAI393217 CKE327694:CKE393217 CUA327694:CUA393217 DDW327694:DDW393217 DNS327694:DNS393217 DXO327694:DXO393217 EHK327694:EHK393217 ERG327694:ERG393217 FBC327694:FBC393217 FKY327694:FKY393217 FUU327694:FUU393217 GEQ327694:GEQ393217 GOM327694:GOM393217 GYI327694:GYI393217 HIE327694:HIE393217 HSA327694:HSA393217 IBW327694:IBW393217 ILS327694:ILS393217 IVO327694:IVO393217 JFK327694:JFK393217 JPG327694:JPG393217 JZC327694:JZC393217 KIY327694:KIY393217 KSU327694:KSU393217 LCQ327694:LCQ393217 LMM327694:LMM393217 LWI327694:LWI393217 MGE327694:MGE393217 MQA327694:MQA393217 MZW327694:MZW393217 NJS327694:NJS393217 NTO327694:NTO393217 ODK327694:ODK393217 ONG327694:ONG393217 OXC327694:OXC393217 PGY327694:PGY393217 PQU327694:PQU393217 QAQ327694:QAQ393217 QKM327694:QKM393217 QUI327694:QUI393217 REE327694:REE393217 ROA327694:ROA393217 RXW327694:RXW393217 SHS327694:SHS393217 SRO327694:SRO393217 TBK327694:TBK393217 TLG327694:TLG393217 TVC327694:TVC393217 UEY327694:UEY393217 UOU327694:UOU393217 UYQ327694:UYQ393217 VIM327694:VIM393217 VSI327694:VSI393217 WCE327694:WCE393217 WMA327694:WMA393217 WVW327694:WVW393217 O393230:O458753 JK393230:JK458753 TG393230:TG458753 ADC393230:ADC458753 AMY393230:AMY458753 AWU393230:AWU458753 BGQ393230:BGQ458753 BQM393230:BQM458753 CAI393230:CAI458753 CKE393230:CKE458753 CUA393230:CUA458753 DDW393230:DDW458753 DNS393230:DNS458753 DXO393230:DXO458753 EHK393230:EHK458753 ERG393230:ERG458753 FBC393230:FBC458753 FKY393230:FKY458753 FUU393230:FUU458753 GEQ393230:GEQ458753 GOM393230:GOM458753 GYI393230:GYI458753 HIE393230:HIE458753 HSA393230:HSA458753 IBW393230:IBW458753 ILS393230:ILS458753 IVO393230:IVO458753 JFK393230:JFK458753 JPG393230:JPG458753 JZC393230:JZC458753 KIY393230:KIY458753 KSU393230:KSU458753 LCQ393230:LCQ458753 LMM393230:LMM458753 LWI393230:LWI458753 MGE393230:MGE458753 MQA393230:MQA458753 MZW393230:MZW458753 NJS393230:NJS458753 NTO393230:NTO458753 ODK393230:ODK458753 ONG393230:ONG458753 OXC393230:OXC458753 PGY393230:PGY458753 PQU393230:PQU458753 QAQ393230:QAQ458753 QKM393230:QKM458753 QUI393230:QUI458753 REE393230:REE458753 ROA393230:ROA458753 RXW393230:RXW458753 SHS393230:SHS458753 SRO393230:SRO458753 TBK393230:TBK458753 TLG393230:TLG458753 TVC393230:TVC458753 UEY393230:UEY458753 UOU393230:UOU458753 UYQ393230:UYQ458753 VIM393230:VIM458753 VSI393230:VSI458753 WCE393230:WCE458753 WMA393230:WMA458753 WVW393230:WVW458753 O458766:O524289 JK458766:JK524289 TG458766:TG524289 ADC458766:ADC524289 AMY458766:AMY524289 AWU458766:AWU524289 BGQ458766:BGQ524289 BQM458766:BQM524289 CAI458766:CAI524289 CKE458766:CKE524289 CUA458766:CUA524289 DDW458766:DDW524289 DNS458766:DNS524289 DXO458766:DXO524289 EHK458766:EHK524289 ERG458766:ERG524289 FBC458766:FBC524289 FKY458766:FKY524289 FUU458766:FUU524289 GEQ458766:GEQ524289 GOM458766:GOM524289 GYI458766:GYI524289 HIE458766:HIE524289 HSA458766:HSA524289 IBW458766:IBW524289 ILS458766:ILS524289 IVO458766:IVO524289 JFK458766:JFK524289 JPG458766:JPG524289 JZC458766:JZC524289 KIY458766:KIY524289 KSU458766:KSU524289 LCQ458766:LCQ524289 LMM458766:LMM524289 LWI458766:LWI524289 MGE458766:MGE524289 MQA458766:MQA524289 MZW458766:MZW524289 NJS458766:NJS524289 NTO458766:NTO524289 ODK458766:ODK524289 ONG458766:ONG524289 OXC458766:OXC524289 PGY458766:PGY524289 PQU458766:PQU524289 QAQ458766:QAQ524289 QKM458766:QKM524289 QUI458766:QUI524289 REE458766:REE524289 ROA458766:ROA524289 RXW458766:RXW524289 SHS458766:SHS524289 SRO458766:SRO524289 TBK458766:TBK524289 TLG458766:TLG524289 TVC458766:TVC524289 UEY458766:UEY524289 UOU458766:UOU524289 UYQ458766:UYQ524289 VIM458766:VIM524289 VSI458766:VSI524289 WCE458766:WCE524289 WMA458766:WMA524289 WVW458766:WVW524289 O524302:O589825 JK524302:JK589825 TG524302:TG589825 ADC524302:ADC589825 AMY524302:AMY589825 AWU524302:AWU589825 BGQ524302:BGQ589825 BQM524302:BQM589825 CAI524302:CAI589825 CKE524302:CKE589825 CUA524302:CUA589825 DDW524302:DDW589825 DNS524302:DNS589825 DXO524302:DXO589825 EHK524302:EHK589825 ERG524302:ERG589825 FBC524302:FBC589825 FKY524302:FKY589825 FUU524302:FUU589825 GEQ524302:GEQ589825 GOM524302:GOM589825 GYI524302:GYI589825 HIE524302:HIE589825 HSA524302:HSA589825 IBW524302:IBW589825 ILS524302:ILS589825 IVO524302:IVO589825 JFK524302:JFK589825 JPG524302:JPG589825 JZC524302:JZC589825 KIY524302:KIY589825 KSU524302:KSU589825 LCQ524302:LCQ589825 LMM524302:LMM589825 LWI524302:LWI589825 MGE524302:MGE589825 MQA524302:MQA589825 MZW524302:MZW589825 NJS524302:NJS589825 NTO524302:NTO589825 ODK524302:ODK589825 ONG524302:ONG589825 OXC524302:OXC589825 PGY524302:PGY589825 PQU524302:PQU589825 QAQ524302:QAQ589825 QKM524302:QKM589825 QUI524302:QUI589825 REE524302:REE589825 ROA524302:ROA589825 RXW524302:RXW589825 SHS524302:SHS589825 SRO524302:SRO589825 TBK524302:TBK589825 TLG524302:TLG589825 TVC524302:TVC589825 UEY524302:UEY589825 UOU524302:UOU589825 UYQ524302:UYQ589825 VIM524302:VIM589825 VSI524302:VSI589825 WCE524302:WCE589825 WMA524302:WMA589825 WVW524302:WVW589825 O589838:O655361 JK589838:JK655361 TG589838:TG655361 ADC589838:ADC655361 AMY589838:AMY655361 AWU589838:AWU655361 BGQ589838:BGQ655361 BQM589838:BQM655361 CAI589838:CAI655361 CKE589838:CKE655361 CUA589838:CUA655361 DDW589838:DDW655361 DNS589838:DNS655361 DXO589838:DXO655361 EHK589838:EHK655361 ERG589838:ERG655361 FBC589838:FBC655361 FKY589838:FKY655361 FUU589838:FUU655361 GEQ589838:GEQ655361 GOM589838:GOM655361 GYI589838:GYI655361 HIE589838:HIE655361 HSA589838:HSA655361 IBW589838:IBW655361 ILS589838:ILS655361 IVO589838:IVO655361 JFK589838:JFK655361 JPG589838:JPG655361 JZC589838:JZC655361 KIY589838:KIY655361 KSU589838:KSU655361 LCQ589838:LCQ655361 LMM589838:LMM655361 LWI589838:LWI655361 MGE589838:MGE655361 MQA589838:MQA655361 MZW589838:MZW655361 NJS589838:NJS655361 NTO589838:NTO655361 ODK589838:ODK655361 ONG589838:ONG655361 OXC589838:OXC655361 PGY589838:PGY655361 PQU589838:PQU655361 QAQ589838:QAQ655361 QKM589838:QKM655361 QUI589838:QUI655361 REE589838:REE655361 ROA589838:ROA655361 RXW589838:RXW655361 SHS589838:SHS655361 SRO589838:SRO655361 TBK589838:TBK655361 TLG589838:TLG655361 TVC589838:TVC655361 UEY589838:UEY655361 UOU589838:UOU655361 UYQ589838:UYQ655361 VIM589838:VIM655361 VSI589838:VSI655361 WCE589838:WCE655361 WMA589838:WMA655361 WVW589838:WVW655361 O655374:O720897 JK655374:JK720897 TG655374:TG720897 ADC655374:ADC720897 AMY655374:AMY720897 AWU655374:AWU720897 BGQ655374:BGQ720897 BQM655374:BQM720897 CAI655374:CAI720897 CKE655374:CKE720897 CUA655374:CUA720897 DDW655374:DDW720897 DNS655374:DNS720897 DXO655374:DXO720897 EHK655374:EHK720897 ERG655374:ERG720897 FBC655374:FBC720897 FKY655374:FKY720897 FUU655374:FUU720897 GEQ655374:GEQ720897 GOM655374:GOM720897 GYI655374:GYI720897 HIE655374:HIE720897 HSA655374:HSA720897 IBW655374:IBW720897 ILS655374:ILS720897 IVO655374:IVO720897 JFK655374:JFK720897 JPG655374:JPG720897 JZC655374:JZC720897 KIY655374:KIY720897 KSU655374:KSU720897 LCQ655374:LCQ720897 LMM655374:LMM720897 LWI655374:LWI720897 MGE655374:MGE720897 MQA655374:MQA720897 MZW655374:MZW720897 NJS655374:NJS720897 NTO655374:NTO720897 ODK655374:ODK720897 ONG655374:ONG720897 OXC655374:OXC720897 PGY655374:PGY720897 PQU655374:PQU720897 QAQ655374:QAQ720897 QKM655374:QKM720897 QUI655374:QUI720897 REE655374:REE720897 ROA655374:ROA720897 RXW655374:RXW720897 SHS655374:SHS720897 SRO655374:SRO720897 TBK655374:TBK720897 TLG655374:TLG720897 TVC655374:TVC720897 UEY655374:UEY720897 UOU655374:UOU720897 UYQ655374:UYQ720897 VIM655374:VIM720897 VSI655374:VSI720897 WCE655374:WCE720897 WMA655374:WMA720897 WVW655374:WVW720897 O720910:O786433 JK720910:JK786433 TG720910:TG786433 ADC720910:ADC786433 AMY720910:AMY786433 AWU720910:AWU786433 BGQ720910:BGQ786433 BQM720910:BQM786433 CAI720910:CAI786433 CKE720910:CKE786433 CUA720910:CUA786433 DDW720910:DDW786433 DNS720910:DNS786433 DXO720910:DXO786433 EHK720910:EHK786433 ERG720910:ERG786433 FBC720910:FBC786433 FKY720910:FKY786433 FUU720910:FUU786433 GEQ720910:GEQ786433 GOM720910:GOM786433 GYI720910:GYI786433 HIE720910:HIE786433 HSA720910:HSA786433 IBW720910:IBW786433 ILS720910:ILS786433 IVO720910:IVO786433 JFK720910:JFK786433 JPG720910:JPG786433 JZC720910:JZC786433 KIY720910:KIY786433 KSU720910:KSU786433 LCQ720910:LCQ786433 LMM720910:LMM786433 LWI720910:LWI786433 MGE720910:MGE786433 MQA720910:MQA786433 MZW720910:MZW786433 NJS720910:NJS786433 NTO720910:NTO786433 ODK720910:ODK786433 ONG720910:ONG786433 OXC720910:OXC786433 PGY720910:PGY786433 PQU720910:PQU786433 QAQ720910:QAQ786433 QKM720910:QKM786433 QUI720910:QUI786433 REE720910:REE786433 ROA720910:ROA786433 RXW720910:RXW786433 SHS720910:SHS786433 SRO720910:SRO786433 TBK720910:TBK786433 TLG720910:TLG786433 TVC720910:TVC786433 UEY720910:UEY786433 UOU720910:UOU786433 UYQ720910:UYQ786433 VIM720910:VIM786433 VSI720910:VSI786433 WCE720910:WCE786433 WMA720910:WMA786433 WVW720910:WVW786433 O786446:O851969 JK786446:JK851969 TG786446:TG851969 ADC786446:ADC851969 AMY786446:AMY851969 AWU786446:AWU851969 BGQ786446:BGQ851969 BQM786446:BQM851969 CAI786446:CAI851969 CKE786446:CKE851969 CUA786446:CUA851969 DDW786446:DDW851969 DNS786446:DNS851969 DXO786446:DXO851969 EHK786446:EHK851969 ERG786446:ERG851969 FBC786446:FBC851969 FKY786446:FKY851969 FUU786446:FUU851969 GEQ786446:GEQ851969 GOM786446:GOM851969 GYI786446:GYI851969 HIE786446:HIE851969 HSA786446:HSA851969 IBW786446:IBW851969 ILS786446:ILS851969 IVO786446:IVO851969 JFK786446:JFK851969 JPG786446:JPG851969 JZC786446:JZC851969 KIY786446:KIY851969 KSU786446:KSU851969 LCQ786446:LCQ851969 LMM786446:LMM851969 LWI786446:LWI851969 MGE786446:MGE851969 MQA786446:MQA851969 MZW786446:MZW851969 NJS786446:NJS851969 NTO786446:NTO851969 ODK786446:ODK851969 ONG786446:ONG851969 OXC786446:OXC851969 PGY786446:PGY851969 PQU786446:PQU851969 QAQ786446:QAQ851969 QKM786446:QKM851969 QUI786446:QUI851969 REE786446:REE851969 ROA786446:ROA851969 RXW786446:RXW851969 SHS786446:SHS851969 SRO786446:SRO851969 TBK786446:TBK851969 TLG786446:TLG851969 TVC786446:TVC851969 UEY786446:UEY851969 UOU786446:UOU851969 UYQ786446:UYQ851969 VIM786446:VIM851969 VSI786446:VSI851969 WCE786446:WCE851969 WMA786446:WMA851969 WVW786446:WVW851969 O851982:O917505 JK851982:JK917505 TG851982:TG917505 ADC851982:ADC917505 AMY851982:AMY917505 AWU851982:AWU917505 BGQ851982:BGQ917505 BQM851982:BQM917505 CAI851982:CAI917505 CKE851982:CKE917505 CUA851982:CUA917505 DDW851982:DDW917505 DNS851982:DNS917505 DXO851982:DXO917505 EHK851982:EHK917505 ERG851982:ERG917505 FBC851982:FBC917505 FKY851982:FKY917505 FUU851982:FUU917505 GEQ851982:GEQ917505 GOM851982:GOM917505 GYI851982:GYI917505 HIE851982:HIE917505 HSA851982:HSA917505 IBW851982:IBW917505 ILS851982:ILS917505 IVO851982:IVO917505 JFK851982:JFK917505 JPG851982:JPG917505 JZC851982:JZC917505 KIY851982:KIY917505 KSU851982:KSU917505 LCQ851982:LCQ917505 LMM851982:LMM917505 LWI851982:LWI917505 MGE851982:MGE917505 MQA851982:MQA917505 MZW851982:MZW917505 NJS851982:NJS917505 NTO851982:NTO917505 ODK851982:ODK917505 ONG851982:ONG917505 OXC851982:OXC917505 PGY851982:PGY917505 PQU851982:PQU917505 QAQ851982:QAQ917505 QKM851982:QKM917505 QUI851982:QUI917505 REE851982:REE917505 ROA851982:ROA917505 RXW851982:RXW917505 SHS851982:SHS917505 SRO851982:SRO917505 TBK851982:TBK917505 TLG851982:TLG917505 TVC851982:TVC917505 UEY851982:UEY917505 UOU851982:UOU917505 UYQ851982:UYQ917505 VIM851982:VIM917505 VSI851982:VSI917505 WCE851982:WCE917505 WMA851982:WMA917505 WVW851982:WVW917505 O917518:O983041 JK917518:JK983041 TG917518:TG983041 ADC917518:ADC983041 AMY917518:AMY983041 AWU917518:AWU983041 BGQ917518:BGQ983041 BQM917518:BQM983041 CAI917518:CAI983041 CKE917518:CKE983041 CUA917518:CUA983041 DDW917518:DDW983041 DNS917518:DNS983041 DXO917518:DXO983041 EHK917518:EHK983041 ERG917518:ERG983041 FBC917518:FBC983041 FKY917518:FKY983041 FUU917518:FUU983041 GEQ917518:GEQ983041 GOM917518:GOM983041 GYI917518:GYI983041 HIE917518:HIE983041 HSA917518:HSA983041 IBW917518:IBW983041 ILS917518:ILS983041 IVO917518:IVO983041 JFK917518:JFK983041 JPG917518:JPG983041 JZC917518:JZC983041 KIY917518:KIY983041 KSU917518:KSU983041 LCQ917518:LCQ983041 LMM917518:LMM983041 LWI917518:LWI983041 MGE917518:MGE983041 MQA917518:MQA983041 MZW917518:MZW983041 NJS917518:NJS983041 NTO917518:NTO983041 ODK917518:ODK983041 ONG917518:ONG983041 OXC917518:OXC983041 PGY917518:PGY983041 PQU917518:PQU983041 QAQ917518:QAQ983041 QKM917518:QKM983041 QUI917518:QUI983041 REE917518:REE983041 ROA917518:ROA983041 RXW917518:RXW983041 SHS917518:SHS983041 SRO917518:SRO983041 TBK917518:TBK983041 TLG917518:TLG983041 TVC917518:TVC983041 UEY917518:UEY983041 UOU917518:UOU983041 UYQ917518:UYQ983041 VIM917518:VIM983041 VSI917518:VSI983041 WCE917518:WCE983041 WMA917518:WMA983041 WVW917518:WVW983041 O983054:O1048576 JK983054:JK1048576 TG983054:TG1048576 ADC983054:ADC1048576 AMY983054:AMY1048576 AWU983054:AWU1048576 BGQ983054:BGQ1048576 BQM983054:BQM1048576 CAI983054:CAI1048576 CKE983054:CKE1048576 CUA983054:CUA1048576 DDW983054:DDW1048576 DNS983054:DNS1048576 DXO983054:DXO1048576 EHK983054:EHK1048576 ERG983054:ERG1048576 FBC983054:FBC1048576 FKY983054:FKY1048576 FUU983054:FUU1048576 GEQ983054:GEQ1048576 GOM983054:GOM1048576 GYI983054:GYI1048576 HIE983054:HIE1048576 HSA983054:HSA1048576 IBW983054:IBW1048576 ILS983054:ILS1048576 IVO983054:IVO1048576 JFK983054:JFK1048576 JPG983054:JPG1048576 JZC983054:JZC1048576 KIY983054:KIY1048576 KSU983054:KSU1048576 LCQ983054:LCQ1048576 LMM983054:LMM1048576 LWI983054:LWI1048576 MGE983054:MGE1048576 MQA983054:MQA1048576 MZW983054:MZW1048576 NJS983054:NJS1048576 NTO983054:NTO1048576 ODK983054:ODK1048576 ONG983054:ONG1048576 OXC983054:OXC1048576 PGY983054:PGY1048576 PQU983054:PQU1048576 QAQ983054:QAQ1048576 QKM983054:QKM1048576 QUI983054:QUI1048576 REE983054:REE1048576 ROA983054:ROA1048576 RXW983054:RXW1048576 SHS983054:SHS1048576 SRO983054:SRO1048576 TBK983054:TBK1048576 TLG983054:TLG1048576 TVC983054:TVC1048576 UEY983054:UEY1048576 UOU983054:UOU1048576 UYQ983054:UYQ1048576 VIM983054:VIM1048576 VSI983054:VSI1048576 WCE983054:WCE1048576 WMA983054:WMA1048576 WVW983054:WVW1048576 O1 JK1 TG1 ADC1 AMY1 AWU1 BGQ1 BQM1 CAI1 CKE1 CUA1 DDW1 DNS1 DXO1 EHK1 ERG1 FBC1 FKY1 FUU1 GEQ1 GOM1 GYI1 HIE1 HSA1 IBW1 ILS1 IVO1 JFK1 JPG1 JZC1 KIY1 KSU1 LCQ1 LMM1 LWI1 MGE1 MQA1 MZW1 NJS1 NTO1 ODK1 ONG1 OXC1 PGY1 PQU1 QAQ1 QKM1 QUI1 REE1 ROA1 RXW1 SHS1 SRO1 TBK1 TLG1 TVC1 UEY1 UOU1 UYQ1 VIM1 VSI1 WCE1 WMA1 WVW1">
      <formula1>1</formula1>
      <formula2>44196</formula2>
    </dataValidation>
    <dataValidation type="list" allowBlank="1" showInputMessage="1" showErrorMessage="1" sqref="Q14:Q65537 JM14:JM65537 TI14:TI65537 ADE14:ADE65537 ANA14:ANA65537 AWW14:AWW65537 BGS14:BGS65537 BQO14:BQO65537 CAK14:CAK65537 CKG14:CKG65537 CUC14:CUC65537 DDY14:DDY65537 DNU14:DNU65537 DXQ14:DXQ65537 EHM14:EHM65537 ERI14:ERI65537 FBE14:FBE65537 FLA14:FLA65537 FUW14:FUW65537 GES14:GES65537 GOO14:GOO65537 GYK14:GYK65537 HIG14:HIG65537 HSC14:HSC65537 IBY14:IBY65537 ILU14:ILU65537 IVQ14:IVQ65537 JFM14:JFM65537 JPI14:JPI65537 JZE14:JZE65537 KJA14:KJA65537 KSW14:KSW65537 LCS14:LCS65537 LMO14:LMO65537 LWK14:LWK65537 MGG14:MGG65537 MQC14:MQC65537 MZY14:MZY65537 NJU14:NJU65537 NTQ14:NTQ65537 ODM14:ODM65537 ONI14:ONI65537 OXE14:OXE65537 PHA14:PHA65537 PQW14:PQW65537 QAS14:QAS65537 QKO14:QKO65537 QUK14:QUK65537 REG14:REG65537 ROC14:ROC65537 RXY14:RXY65537 SHU14:SHU65537 SRQ14:SRQ65537 TBM14:TBM65537 TLI14:TLI65537 TVE14:TVE65537 UFA14:UFA65537 UOW14:UOW65537 UYS14:UYS65537 VIO14:VIO65537 VSK14:VSK65537 WCG14:WCG65537 WMC14:WMC65537 WVY14:WVY65537 Q65550:Q131073 JM65550:JM131073 TI65550:TI131073 ADE65550:ADE131073 ANA65550:ANA131073 AWW65550:AWW131073 BGS65550:BGS131073 BQO65550:BQO131073 CAK65550:CAK131073 CKG65550:CKG131073 CUC65550:CUC131073 DDY65550:DDY131073 DNU65550:DNU131073 DXQ65550:DXQ131073 EHM65550:EHM131073 ERI65550:ERI131073 FBE65550:FBE131073 FLA65550:FLA131073 FUW65550:FUW131073 GES65550:GES131073 GOO65550:GOO131073 GYK65550:GYK131073 HIG65550:HIG131073 HSC65550:HSC131073 IBY65550:IBY131073 ILU65550:ILU131073 IVQ65550:IVQ131073 JFM65550:JFM131073 JPI65550:JPI131073 JZE65550:JZE131073 KJA65550:KJA131073 KSW65550:KSW131073 LCS65550:LCS131073 LMO65550:LMO131073 LWK65550:LWK131073 MGG65550:MGG131073 MQC65550:MQC131073 MZY65550:MZY131073 NJU65550:NJU131073 NTQ65550:NTQ131073 ODM65550:ODM131073 ONI65550:ONI131073 OXE65550:OXE131073 PHA65550:PHA131073 PQW65550:PQW131073 QAS65550:QAS131073 QKO65550:QKO131073 QUK65550:QUK131073 REG65550:REG131073 ROC65550:ROC131073 RXY65550:RXY131073 SHU65550:SHU131073 SRQ65550:SRQ131073 TBM65550:TBM131073 TLI65550:TLI131073 TVE65550:TVE131073 UFA65550:UFA131073 UOW65550:UOW131073 UYS65550:UYS131073 VIO65550:VIO131073 VSK65550:VSK131073 WCG65550:WCG131073 WMC65550:WMC131073 WVY65550:WVY131073 Q131086:Q196609 JM131086:JM196609 TI131086:TI196609 ADE131086:ADE196609 ANA131086:ANA196609 AWW131086:AWW196609 BGS131086:BGS196609 BQO131086:BQO196609 CAK131086:CAK196609 CKG131086:CKG196609 CUC131086:CUC196609 DDY131086:DDY196609 DNU131086:DNU196609 DXQ131086:DXQ196609 EHM131086:EHM196609 ERI131086:ERI196609 FBE131086:FBE196609 FLA131086:FLA196609 FUW131086:FUW196609 GES131086:GES196609 GOO131086:GOO196609 GYK131086:GYK196609 HIG131086:HIG196609 HSC131086:HSC196609 IBY131086:IBY196609 ILU131086:ILU196609 IVQ131086:IVQ196609 JFM131086:JFM196609 JPI131086:JPI196609 JZE131086:JZE196609 KJA131086:KJA196609 KSW131086:KSW196609 LCS131086:LCS196609 LMO131086:LMO196609 LWK131086:LWK196609 MGG131086:MGG196609 MQC131086:MQC196609 MZY131086:MZY196609 NJU131086:NJU196609 NTQ131086:NTQ196609 ODM131086:ODM196609 ONI131086:ONI196609 OXE131086:OXE196609 PHA131086:PHA196609 PQW131086:PQW196609 QAS131086:QAS196609 QKO131086:QKO196609 QUK131086:QUK196609 REG131086:REG196609 ROC131086:ROC196609 RXY131086:RXY196609 SHU131086:SHU196609 SRQ131086:SRQ196609 TBM131086:TBM196609 TLI131086:TLI196609 TVE131086:TVE196609 UFA131086:UFA196609 UOW131086:UOW196609 UYS131086:UYS196609 VIO131086:VIO196609 VSK131086:VSK196609 WCG131086:WCG196609 WMC131086:WMC196609 WVY131086:WVY196609 Q196622:Q262145 JM196622:JM262145 TI196622:TI262145 ADE196622:ADE262145 ANA196622:ANA262145 AWW196622:AWW262145 BGS196622:BGS262145 BQO196622:BQO262145 CAK196622:CAK262145 CKG196622:CKG262145 CUC196622:CUC262145 DDY196622:DDY262145 DNU196622:DNU262145 DXQ196622:DXQ262145 EHM196622:EHM262145 ERI196622:ERI262145 FBE196622:FBE262145 FLA196622:FLA262145 FUW196622:FUW262145 GES196622:GES262145 GOO196622:GOO262145 GYK196622:GYK262145 HIG196622:HIG262145 HSC196622:HSC262145 IBY196622:IBY262145 ILU196622:ILU262145 IVQ196622:IVQ262145 JFM196622:JFM262145 JPI196622:JPI262145 JZE196622:JZE262145 KJA196622:KJA262145 KSW196622:KSW262145 LCS196622:LCS262145 LMO196622:LMO262145 LWK196622:LWK262145 MGG196622:MGG262145 MQC196622:MQC262145 MZY196622:MZY262145 NJU196622:NJU262145 NTQ196622:NTQ262145 ODM196622:ODM262145 ONI196622:ONI262145 OXE196622:OXE262145 PHA196622:PHA262145 PQW196622:PQW262145 QAS196622:QAS262145 QKO196622:QKO262145 QUK196622:QUK262145 REG196622:REG262145 ROC196622:ROC262145 RXY196622:RXY262145 SHU196622:SHU262145 SRQ196622:SRQ262145 TBM196622:TBM262145 TLI196622:TLI262145 TVE196622:TVE262145 UFA196622:UFA262145 UOW196622:UOW262145 UYS196622:UYS262145 VIO196622:VIO262145 VSK196622:VSK262145 WCG196622:WCG262145 WMC196622:WMC262145 WVY196622:WVY262145 Q262158:Q327681 JM262158:JM327681 TI262158:TI327681 ADE262158:ADE327681 ANA262158:ANA327681 AWW262158:AWW327681 BGS262158:BGS327681 BQO262158:BQO327681 CAK262158:CAK327681 CKG262158:CKG327681 CUC262158:CUC327681 DDY262158:DDY327681 DNU262158:DNU327681 DXQ262158:DXQ327681 EHM262158:EHM327681 ERI262158:ERI327681 FBE262158:FBE327681 FLA262158:FLA327681 FUW262158:FUW327681 GES262158:GES327681 GOO262158:GOO327681 GYK262158:GYK327681 HIG262158:HIG327681 HSC262158:HSC327681 IBY262158:IBY327681 ILU262158:ILU327681 IVQ262158:IVQ327681 JFM262158:JFM327681 JPI262158:JPI327681 JZE262158:JZE327681 KJA262158:KJA327681 KSW262158:KSW327681 LCS262158:LCS327681 LMO262158:LMO327681 LWK262158:LWK327681 MGG262158:MGG327681 MQC262158:MQC327681 MZY262158:MZY327681 NJU262158:NJU327681 NTQ262158:NTQ327681 ODM262158:ODM327681 ONI262158:ONI327681 OXE262158:OXE327681 PHA262158:PHA327681 PQW262158:PQW327681 QAS262158:QAS327681 QKO262158:QKO327681 QUK262158:QUK327681 REG262158:REG327681 ROC262158:ROC327681 RXY262158:RXY327681 SHU262158:SHU327681 SRQ262158:SRQ327681 TBM262158:TBM327681 TLI262158:TLI327681 TVE262158:TVE327681 UFA262158:UFA327681 UOW262158:UOW327681 UYS262158:UYS327681 VIO262158:VIO327681 VSK262158:VSK327681 WCG262158:WCG327681 WMC262158:WMC327681 WVY262158:WVY327681 Q327694:Q393217 JM327694:JM393217 TI327694:TI393217 ADE327694:ADE393217 ANA327694:ANA393217 AWW327694:AWW393217 BGS327694:BGS393217 BQO327694:BQO393217 CAK327694:CAK393217 CKG327694:CKG393217 CUC327694:CUC393217 DDY327694:DDY393217 DNU327694:DNU393217 DXQ327694:DXQ393217 EHM327694:EHM393217 ERI327694:ERI393217 FBE327694:FBE393217 FLA327694:FLA393217 FUW327694:FUW393217 GES327694:GES393217 GOO327694:GOO393217 GYK327694:GYK393217 HIG327694:HIG393217 HSC327694:HSC393217 IBY327694:IBY393217 ILU327694:ILU393217 IVQ327694:IVQ393217 JFM327694:JFM393217 JPI327694:JPI393217 JZE327694:JZE393217 KJA327694:KJA393217 KSW327694:KSW393217 LCS327694:LCS393217 LMO327694:LMO393217 LWK327694:LWK393217 MGG327694:MGG393217 MQC327694:MQC393217 MZY327694:MZY393217 NJU327694:NJU393217 NTQ327694:NTQ393217 ODM327694:ODM393217 ONI327694:ONI393217 OXE327694:OXE393217 PHA327694:PHA393217 PQW327694:PQW393217 QAS327694:QAS393217 QKO327694:QKO393217 QUK327694:QUK393217 REG327694:REG393217 ROC327694:ROC393217 RXY327694:RXY393217 SHU327694:SHU393217 SRQ327694:SRQ393217 TBM327694:TBM393217 TLI327694:TLI393217 TVE327694:TVE393217 UFA327694:UFA393217 UOW327694:UOW393217 UYS327694:UYS393217 VIO327694:VIO393217 VSK327694:VSK393217 WCG327694:WCG393217 WMC327694:WMC393217 WVY327694:WVY393217 Q393230:Q458753 JM393230:JM458753 TI393230:TI458753 ADE393230:ADE458753 ANA393230:ANA458753 AWW393230:AWW458753 BGS393230:BGS458753 BQO393230:BQO458753 CAK393230:CAK458753 CKG393230:CKG458753 CUC393230:CUC458753 DDY393230:DDY458753 DNU393230:DNU458753 DXQ393230:DXQ458753 EHM393230:EHM458753 ERI393230:ERI458753 FBE393230:FBE458753 FLA393230:FLA458753 FUW393230:FUW458753 GES393230:GES458753 GOO393230:GOO458753 GYK393230:GYK458753 HIG393230:HIG458753 HSC393230:HSC458753 IBY393230:IBY458753 ILU393230:ILU458753 IVQ393230:IVQ458753 JFM393230:JFM458753 JPI393230:JPI458753 JZE393230:JZE458753 KJA393230:KJA458753 KSW393230:KSW458753 LCS393230:LCS458753 LMO393230:LMO458753 LWK393230:LWK458753 MGG393230:MGG458753 MQC393230:MQC458753 MZY393230:MZY458753 NJU393230:NJU458753 NTQ393230:NTQ458753 ODM393230:ODM458753 ONI393230:ONI458753 OXE393230:OXE458753 PHA393230:PHA458753 PQW393230:PQW458753 QAS393230:QAS458753 QKO393230:QKO458753 QUK393230:QUK458753 REG393230:REG458753 ROC393230:ROC458753 RXY393230:RXY458753 SHU393230:SHU458753 SRQ393230:SRQ458753 TBM393230:TBM458753 TLI393230:TLI458753 TVE393230:TVE458753 UFA393230:UFA458753 UOW393230:UOW458753 UYS393230:UYS458753 VIO393230:VIO458753 VSK393230:VSK458753 WCG393230:WCG458753 WMC393230:WMC458753 WVY393230:WVY458753 Q458766:Q524289 JM458766:JM524289 TI458766:TI524289 ADE458766:ADE524289 ANA458766:ANA524289 AWW458766:AWW524289 BGS458766:BGS524289 BQO458766:BQO524289 CAK458766:CAK524289 CKG458766:CKG524289 CUC458766:CUC524289 DDY458766:DDY524289 DNU458766:DNU524289 DXQ458766:DXQ524289 EHM458766:EHM524289 ERI458766:ERI524289 FBE458766:FBE524289 FLA458766:FLA524289 FUW458766:FUW524289 GES458766:GES524289 GOO458766:GOO524289 GYK458766:GYK524289 HIG458766:HIG524289 HSC458766:HSC524289 IBY458766:IBY524289 ILU458766:ILU524289 IVQ458766:IVQ524289 JFM458766:JFM524289 JPI458766:JPI524289 JZE458766:JZE524289 KJA458766:KJA524289 KSW458766:KSW524289 LCS458766:LCS524289 LMO458766:LMO524289 LWK458766:LWK524289 MGG458766:MGG524289 MQC458766:MQC524289 MZY458766:MZY524289 NJU458766:NJU524289 NTQ458766:NTQ524289 ODM458766:ODM524289 ONI458766:ONI524289 OXE458766:OXE524289 PHA458766:PHA524289 PQW458766:PQW524289 QAS458766:QAS524289 QKO458766:QKO524289 QUK458766:QUK524289 REG458766:REG524289 ROC458766:ROC524289 RXY458766:RXY524289 SHU458766:SHU524289 SRQ458766:SRQ524289 TBM458766:TBM524289 TLI458766:TLI524289 TVE458766:TVE524289 UFA458766:UFA524289 UOW458766:UOW524289 UYS458766:UYS524289 VIO458766:VIO524289 VSK458766:VSK524289 WCG458766:WCG524289 WMC458766:WMC524289 WVY458766:WVY524289 Q524302:Q589825 JM524302:JM589825 TI524302:TI589825 ADE524302:ADE589825 ANA524302:ANA589825 AWW524302:AWW589825 BGS524302:BGS589825 BQO524302:BQO589825 CAK524302:CAK589825 CKG524302:CKG589825 CUC524302:CUC589825 DDY524302:DDY589825 DNU524302:DNU589825 DXQ524302:DXQ589825 EHM524302:EHM589825 ERI524302:ERI589825 FBE524302:FBE589825 FLA524302:FLA589825 FUW524302:FUW589825 GES524302:GES589825 GOO524302:GOO589825 GYK524302:GYK589825 HIG524302:HIG589825 HSC524302:HSC589825 IBY524302:IBY589825 ILU524302:ILU589825 IVQ524302:IVQ589825 JFM524302:JFM589825 JPI524302:JPI589825 JZE524302:JZE589825 KJA524302:KJA589825 KSW524302:KSW589825 LCS524302:LCS589825 LMO524302:LMO589825 LWK524302:LWK589825 MGG524302:MGG589825 MQC524302:MQC589825 MZY524302:MZY589825 NJU524302:NJU589825 NTQ524302:NTQ589825 ODM524302:ODM589825 ONI524302:ONI589825 OXE524302:OXE589825 PHA524302:PHA589825 PQW524302:PQW589825 QAS524302:QAS589825 QKO524302:QKO589825 QUK524302:QUK589825 REG524302:REG589825 ROC524302:ROC589825 RXY524302:RXY589825 SHU524302:SHU589825 SRQ524302:SRQ589825 TBM524302:TBM589825 TLI524302:TLI589825 TVE524302:TVE589825 UFA524302:UFA589825 UOW524302:UOW589825 UYS524302:UYS589825 VIO524302:VIO589825 VSK524302:VSK589825 WCG524302:WCG589825 WMC524302:WMC589825 WVY524302:WVY589825 Q589838:Q655361 JM589838:JM655361 TI589838:TI655361 ADE589838:ADE655361 ANA589838:ANA655361 AWW589838:AWW655361 BGS589838:BGS655361 BQO589838:BQO655361 CAK589838:CAK655361 CKG589838:CKG655361 CUC589838:CUC655361 DDY589838:DDY655361 DNU589838:DNU655361 DXQ589838:DXQ655361 EHM589838:EHM655361 ERI589838:ERI655361 FBE589838:FBE655361 FLA589838:FLA655361 FUW589838:FUW655361 GES589838:GES655361 GOO589838:GOO655361 GYK589838:GYK655361 HIG589838:HIG655361 HSC589838:HSC655361 IBY589838:IBY655361 ILU589838:ILU655361 IVQ589838:IVQ655361 JFM589838:JFM655361 JPI589838:JPI655361 JZE589838:JZE655361 KJA589838:KJA655361 KSW589838:KSW655361 LCS589838:LCS655361 LMO589838:LMO655361 LWK589838:LWK655361 MGG589838:MGG655361 MQC589838:MQC655361 MZY589838:MZY655361 NJU589838:NJU655361 NTQ589838:NTQ655361 ODM589838:ODM655361 ONI589838:ONI655361 OXE589838:OXE655361 PHA589838:PHA655361 PQW589838:PQW655361 QAS589838:QAS655361 QKO589838:QKO655361 QUK589838:QUK655361 REG589838:REG655361 ROC589838:ROC655361 RXY589838:RXY655361 SHU589838:SHU655361 SRQ589838:SRQ655361 TBM589838:TBM655361 TLI589838:TLI655361 TVE589838:TVE655361 UFA589838:UFA655361 UOW589838:UOW655361 UYS589838:UYS655361 VIO589838:VIO655361 VSK589838:VSK655361 WCG589838:WCG655361 WMC589838:WMC655361 WVY589838:WVY655361 Q655374:Q720897 JM655374:JM720897 TI655374:TI720897 ADE655374:ADE720897 ANA655374:ANA720897 AWW655374:AWW720897 BGS655374:BGS720897 BQO655374:BQO720897 CAK655374:CAK720897 CKG655374:CKG720897 CUC655374:CUC720897 DDY655374:DDY720897 DNU655374:DNU720897 DXQ655374:DXQ720897 EHM655374:EHM720897 ERI655374:ERI720897 FBE655374:FBE720897 FLA655374:FLA720897 FUW655374:FUW720897 GES655374:GES720897 GOO655374:GOO720897 GYK655374:GYK720897 HIG655374:HIG720897 HSC655374:HSC720897 IBY655374:IBY720897 ILU655374:ILU720897 IVQ655374:IVQ720897 JFM655374:JFM720897 JPI655374:JPI720897 JZE655374:JZE720897 KJA655374:KJA720897 KSW655374:KSW720897 LCS655374:LCS720897 LMO655374:LMO720897 LWK655374:LWK720897 MGG655374:MGG720897 MQC655374:MQC720897 MZY655374:MZY720897 NJU655374:NJU720897 NTQ655374:NTQ720897 ODM655374:ODM720897 ONI655374:ONI720897 OXE655374:OXE720897 PHA655374:PHA720897 PQW655374:PQW720897 QAS655374:QAS720897 QKO655374:QKO720897 QUK655374:QUK720897 REG655374:REG720897 ROC655374:ROC720897 RXY655374:RXY720897 SHU655374:SHU720897 SRQ655374:SRQ720897 TBM655374:TBM720897 TLI655374:TLI720897 TVE655374:TVE720897 UFA655374:UFA720897 UOW655374:UOW720897 UYS655374:UYS720897 VIO655374:VIO720897 VSK655374:VSK720897 WCG655374:WCG720897 WMC655374:WMC720897 WVY655374:WVY720897 Q720910:Q786433 JM720910:JM786433 TI720910:TI786433 ADE720910:ADE786433 ANA720910:ANA786433 AWW720910:AWW786433 BGS720910:BGS786433 BQO720910:BQO786433 CAK720910:CAK786433 CKG720910:CKG786433 CUC720910:CUC786433 DDY720910:DDY786433 DNU720910:DNU786433 DXQ720910:DXQ786433 EHM720910:EHM786433 ERI720910:ERI786433 FBE720910:FBE786433 FLA720910:FLA786433 FUW720910:FUW786433 GES720910:GES786433 GOO720910:GOO786433 GYK720910:GYK786433 HIG720910:HIG786433 HSC720910:HSC786433 IBY720910:IBY786433 ILU720910:ILU786433 IVQ720910:IVQ786433 JFM720910:JFM786433 JPI720910:JPI786433 JZE720910:JZE786433 KJA720910:KJA786433 KSW720910:KSW786433 LCS720910:LCS786433 LMO720910:LMO786433 LWK720910:LWK786433 MGG720910:MGG786433 MQC720910:MQC786433 MZY720910:MZY786433 NJU720910:NJU786433 NTQ720910:NTQ786433 ODM720910:ODM786433 ONI720910:ONI786433 OXE720910:OXE786433 PHA720910:PHA786433 PQW720910:PQW786433 QAS720910:QAS786433 QKO720910:QKO786433 QUK720910:QUK786433 REG720910:REG786433 ROC720910:ROC786433 RXY720910:RXY786433 SHU720910:SHU786433 SRQ720910:SRQ786433 TBM720910:TBM786433 TLI720910:TLI786433 TVE720910:TVE786433 UFA720910:UFA786433 UOW720910:UOW786433 UYS720910:UYS786433 VIO720910:VIO786433 VSK720910:VSK786433 WCG720910:WCG786433 WMC720910:WMC786433 WVY720910:WVY786433 Q786446:Q851969 JM786446:JM851969 TI786446:TI851969 ADE786446:ADE851969 ANA786446:ANA851969 AWW786446:AWW851969 BGS786446:BGS851969 BQO786446:BQO851969 CAK786446:CAK851969 CKG786446:CKG851969 CUC786446:CUC851969 DDY786446:DDY851969 DNU786446:DNU851969 DXQ786446:DXQ851969 EHM786446:EHM851969 ERI786446:ERI851969 FBE786446:FBE851969 FLA786446:FLA851969 FUW786446:FUW851969 GES786446:GES851969 GOO786446:GOO851969 GYK786446:GYK851969 HIG786446:HIG851969 HSC786446:HSC851969 IBY786446:IBY851969 ILU786446:ILU851969 IVQ786446:IVQ851969 JFM786446:JFM851969 JPI786446:JPI851969 JZE786446:JZE851969 KJA786446:KJA851969 KSW786446:KSW851969 LCS786446:LCS851969 LMO786446:LMO851969 LWK786446:LWK851969 MGG786446:MGG851969 MQC786446:MQC851969 MZY786446:MZY851969 NJU786446:NJU851969 NTQ786446:NTQ851969 ODM786446:ODM851969 ONI786446:ONI851969 OXE786446:OXE851969 PHA786446:PHA851969 PQW786446:PQW851969 QAS786446:QAS851969 QKO786446:QKO851969 QUK786446:QUK851969 REG786446:REG851969 ROC786446:ROC851969 RXY786446:RXY851969 SHU786446:SHU851969 SRQ786446:SRQ851969 TBM786446:TBM851969 TLI786446:TLI851969 TVE786446:TVE851969 UFA786446:UFA851969 UOW786446:UOW851969 UYS786446:UYS851969 VIO786446:VIO851969 VSK786446:VSK851969 WCG786446:WCG851969 WMC786446:WMC851969 WVY786446:WVY851969 Q851982:Q917505 JM851982:JM917505 TI851982:TI917505 ADE851982:ADE917505 ANA851982:ANA917505 AWW851982:AWW917505 BGS851982:BGS917505 BQO851982:BQO917505 CAK851982:CAK917505 CKG851982:CKG917505 CUC851982:CUC917505 DDY851982:DDY917505 DNU851982:DNU917505 DXQ851982:DXQ917505 EHM851982:EHM917505 ERI851982:ERI917505 FBE851982:FBE917505 FLA851982:FLA917505 FUW851982:FUW917505 GES851982:GES917505 GOO851982:GOO917505 GYK851982:GYK917505 HIG851982:HIG917505 HSC851982:HSC917505 IBY851982:IBY917505 ILU851982:ILU917505 IVQ851982:IVQ917505 JFM851982:JFM917505 JPI851982:JPI917505 JZE851982:JZE917505 KJA851982:KJA917505 KSW851982:KSW917505 LCS851982:LCS917505 LMO851982:LMO917505 LWK851982:LWK917505 MGG851982:MGG917505 MQC851982:MQC917505 MZY851982:MZY917505 NJU851982:NJU917505 NTQ851982:NTQ917505 ODM851982:ODM917505 ONI851982:ONI917505 OXE851982:OXE917505 PHA851982:PHA917505 PQW851982:PQW917505 QAS851982:QAS917505 QKO851982:QKO917505 QUK851982:QUK917505 REG851982:REG917505 ROC851982:ROC917505 RXY851982:RXY917505 SHU851982:SHU917505 SRQ851982:SRQ917505 TBM851982:TBM917505 TLI851982:TLI917505 TVE851982:TVE917505 UFA851982:UFA917505 UOW851982:UOW917505 UYS851982:UYS917505 VIO851982:VIO917505 VSK851982:VSK917505 WCG851982:WCG917505 WMC851982:WMC917505 WVY851982:WVY917505 Q917518:Q983041 JM917518:JM983041 TI917518:TI983041 ADE917518:ADE983041 ANA917518:ANA983041 AWW917518:AWW983041 BGS917518:BGS983041 BQO917518:BQO983041 CAK917518:CAK983041 CKG917518:CKG983041 CUC917518:CUC983041 DDY917518:DDY983041 DNU917518:DNU983041 DXQ917518:DXQ983041 EHM917518:EHM983041 ERI917518:ERI983041 FBE917518:FBE983041 FLA917518:FLA983041 FUW917518:FUW983041 GES917518:GES983041 GOO917518:GOO983041 GYK917518:GYK983041 HIG917518:HIG983041 HSC917518:HSC983041 IBY917518:IBY983041 ILU917518:ILU983041 IVQ917518:IVQ983041 JFM917518:JFM983041 JPI917518:JPI983041 JZE917518:JZE983041 KJA917518:KJA983041 KSW917518:KSW983041 LCS917518:LCS983041 LMO917518:LMO983041 LWK917518:LWK983041 MGG917518:MGG983041 MQC917518:MQC983041 MZY917518:MZY983041 NJU917518:NJU983041 NTQ917518:NTQ983041 ODM917518:ODM983041 ONI917518:ONI983041 OXE917518:OXE983041 PHA917518:PHA983041 PQW917518:PQW983041 QAS917518:QAS983041 QKO917518:QKO983041 QUK917518:QUK983041 REG917518:REG983041 ROC917518:ROC983041 RXY917518:RXY983041 SHU917518:SHU983041 SRQ917518:SRQ983041 TBM917518:TBM983041 TLI917518:TLI983041 TVE917518:TVE983041 UFA917518:UFA983041 UOW917518:UOW983041 UYS917518:UYS983041 VIO917518:VIO983041 VSK917518:VSK983041 WCG917518:WCG983041 WMC917518:WMC983041 WVY917518:WVY983041 Q983054:Q1048576 JM983054:JM1048576 TI983054:TI1048576 ADE983054:ADE1048576 ANA983054:ANA1048576 AWW983054:AWW1048576 BGS983054:BGS1048576 BQO983054:BQO1048576 CAK983054:CAK1048576 CKG983054:CKG1048576 CUC983054:CUC1048576 DDY983054:DDY1048576 DNU983054:DNU1048576 DXQ983054:DXQ1048576 EHM983054:EHM1048576 ERI983054:ERI1048576 FBE983054:FBE1048576 FLA983054:FLA1048576 FUW983054:FUW1048576 GES983054:GES1048576 GOO983054:GOO1048576 GYK983054:GYK1048576 HIG983054:HIG1048576 HSC983054:HSC1048576 IBY983054:IBY1048576 ILU983054:ILU1048576 IVQ983054:IVQ1048576 JFM983054:JFM1048576 JPI983054:JPI1048576 JZE983054:JZE1048576 KJA983054:KJA1048576 KSW983054:KSW1048576 LCS983054:LCS1048576 LMO983054:LMO1048576 LWK983054:LWK1048576 MGG983054:MGG1048576 MQC983054:MQC1048576 MZY983054:MZY1048576 NJU983054:NJU1048576 NTQ983054:NTQ1048576 ODM983054:ODM1048576 ONI983054:ONI1048576 OXE983054:OXE1048576 PHA983054:PHA1048576 PQW983054:PQW1048576 QAS983054:QAS1048576 QKO983054:QKO1048576 QUK983054:QUK1048576 REG983054:REG1048576 ROC983054:ROC1048576 RXY983054:RXY1048576 SHU983054:SHU1048576 SRQ983054:SRQ1048576 TBM983054:TBM1048576 TLI983054:TLI1048576 TVE983054:TVE1048576 UFA983054:UFA1048576 UOW983054:UOW1048576 UYS983054:UYS1048576 VIO983054:VIO1048576 VSK983054:VSK1048576 WCG983054:WCG1048576 WMC983054:WMC1048576 WVY983054:WVY1048576 Q1 JM1 TI1 ADE1 ANA1 AWW1 BGS1 BQO1 CAK1 CKG1 CUC1 DDY1 DNU1 DXQ1 EHM1 ERI1 FBE1 FLA1 FUW1 GES1 GOO1 GYK1 HIG1 HSC1 IBY1 ILU1 IVQ1 JFM1 JPI1 JZE1 KJA1 KSW1 LCS1 LMO1 LWK1 MGG1 MQC1 MZY1 NJU1 NTQ1 ODM1 ONI1 OXE1 PHA1 PQW1 QAS1 QKO1 QUK1 REG1 ROC1 RXY1 SHU1 SRQ1 TBM1 TLI1 TVE1 UFA1 UOW1 UYS1 VIO1 VSK1 WCG1 WMC1 WVY1">
      <formula1>"博士,博士后,研究生及以下"</formula1>
    </dataValidation>
    <dataValidation type="list" allowBlank="1" showInputMessage="1" showErrorMessage="1" sqref="P14:P65537 JL14:JL65537 TH14:TH65537 ADD14:ADD65537 AMZ14:AMZ65537 AWV14:AWV65537 BGR14:BGR65537 BQN14:BQN65537 CAJ14:CAJ65537 CKF14:CKF65537 CUB14:CUB65537 DDX14:DDX65537 DNT14:DNT65537 DXP14:DXP65537 EHL14:EHL65537 ERH14:ERH65537 FBD14:FBD65537 FKZ14:FKZ65537 FUV14:FUV65537 GER14:GER65537 GON14:GON65537 GYJ14:GYJ65537 HIF14:HIF65537 HSB14:HSB65537 IBX14:IBX65537 ILT14:ILT65537 IVP14:IVP65537 JFL14:JFL65537 JPH14:JPH65537 JZD14:JZD65537 KIZ14:KIZ65537 KSV14:KSV65537 LCR14:LCR65537 LMN14:LMN65537 LWJ14:LWJ65537 MGF14:MGF65537 MQB14:MQB65537 MZX14:MZX65537 NJT14:NJT65537 NTP14:NTP65537 ODL14:ODL65537 ONH14:ONH65537 OXD14:OXD65537 PGZ14:PGZ65537 PQV14:PQV65537 QAR14:QAR65537 QKN14:QKN65537 QUJ14:QUJ65537 REF14:REF65537 ROB14:ROB65537 RXX14:RXX65537 SHT14:SHT65537 SRP14:SRP65537 TBL14:TBL65537 TLH14:TLH65537 TVD14:TVD65537 UEZ14:UEZ65537 UOV14:UOV65537 UYR14:UYR65537 VIN14:VIN65537 VSJ14:VSJ65537 WCF14:WCF65537 WMB14:WMB65537 WVX14:WVX65537 P65550:P131073 JL65550:JL131073 TH65550:TH131073 ADD65550:ADD131073 AMZ65550:AMZ131073 AWV65550:AWV131073 BGR65550:BGR131073 BQN65550:BQN131073 CAJ65550:CAJ131073 CKF65550:CKF131073 CUB65550:CUB131073 DDX65550:DDX131073 DNT65550:DNT131073 DXP65550:DXP131073 EHL65550:EHL131073 ERH65550:ERH131073 FBD65550:FBD131073 FKZ65550:FKZ131073 FUV65550:FUV131073 GER65550:GER131073 GON65550:GON131073 GYJ65550:GYJ131073 HIF65550:HIF131073 HSB65550:HSB131073 IBX65550:IBX131073 ILT65550:ILT131073 IVP65550:IVP131073 JFL65550:JFL131073 JPH65550:JPH131073 JZD65550:JZD131073 KIZ65550:KIZ131073 KSV65550:KSV131073 LCR65550:LCR131073 LMN65550:LMN131073 LWJ65550:LWJ131073 MGF65550:MGF131073 MQB65550:MQB131073 MZX65550:MZX131073 NJT65550:NJT131073 NTP65550:NTP131073 ODL65550:ODL131073 ONH65550:ONH131073 OXD65550:OXD131073 PGZ65550:PGZ131073 PQV65550:PQV131073 QAR65550:QAR131073 QKN65550:QKN131073 QUJ65550:QUJ131073 REF65550:REF131073 ROB65550:ROB131073 RXX65550:RXX131073 SHT65550:SHT131073 SRP65550:SRP131073 TBL65550:TBL131073 TLH65550:TLH131073 TVD65550:TVD131073 UEZ65550:UEZ131073 UOV65550:UOV131073 UYR65550:UYR131073 VIN65550:VIN131073 VSJ65550:VSJ131073 WCF65550:WCF131073 WMB65550:WMB131073 WVX65550:WVX131073 P131086:P196609 JL131086:JL196609 TH131086:TH196609 ADD131086:ADD196609 AMZ131086:AMZ196609 AWV131086:AWV196609 BGR131086:BGR196609 BQN131086:BQN196609 CAJ131086:CAJ196609 CKF131086:CKF196609 CUB131086:CUB196609 DDX131086:DDX196609 DNT131086:DNT196609 DXP131086:DXP196609 EHL131086:EHL196609 ERH131086:ERH196609 FBD131086:FBD196609 FKZ131086:FKZ196609 FUV131086:FUV196609 GER131086:GER196609 GON131086:GON196609 GYJ131086:GYJ196609 HIF131086:HIF196609 HSB131086:HSB196609 IBX131086:IBX196609 ILT131086:ILT196609 IVP131086:IVP196609 JFL131086:JFL196609 JPH131086:JPH196609 JZD131086:JZD196609 KIZ131086:KIZ196609 KSV131086:KSV196609 LCR131086:LCR196609 LMN131086:LMN196609 LWJ131086:LWJ196609 MGF131086:MGF196609 MQB131086:MQB196609 MZX131086:MZX196609 NJT131086:NJT196609 NTP131086:NTP196609 ODL131086:ODL196609 ONH131086:ONH196609 OXD131086:OXD196609 PGZ131086:PGZ196609 PQV131086:PQV196609 QAR131086:QAR196609 QKN131086:QKN196609 QUJ131086:QUJ196609 REF131086:REF196609 ROB131086:ROB196609 RXX131086:RXX196609 SHT131086:SHT196609 SRP131086:SRP196609 TBL131086:TBL196609 TLH131086:TLH196609 TVD131086:TVD196609 UEZ131086:UEZ196609 UOV131086:UOV196609 UYR131086:UYR196609 VIN131086:VIN196609 VSJ131086:VSJ196609 WCF131086:WCF196609 WMB131086:WMB196609 WVX131086:WVX196609 P196622:P262145 JL196622:JL262145 TH196622:TH262145 ADD196622:ADD262145 AMZ196622:AMZ262145 AWV196622:AWV262145 BGR196622:BGR262145 BQN196622:BQN262145 CAJ196622:CAJ262145 CKF196622:CKF262145 CUB196622:CUB262145 DDX196622:DDX262145 DNT196622:DNT262145 DXP196622:DXP262145 EHL196622:EHL262145 ERH196622:ERH262145 FBD196622:FBD262145 FKZ196622:FKZ262145 FUV196622:FUV262145 GER196622:GER262145 GON196622:GON262145 GYJ196622:GYJ262145 HIF196622:HIF262145 HSB196622:HSB262145 IBX196622:IBX262145 ILT196622:ILT262145 IVP196622:IVP262145 JFL196622:JFL262145 JPH196622:JPH262145 JZD196622:JZD262145 KIZ196622:KIZ262145 KSV196622:KSV262145 LCR196622:LCR262145 LMN196622:LMN262145 LWJ196622:LWJ262145 MGF196622:MGF262145 MQB196622:MQB262145 MZX196622:MZX262145 NJT196622:NJT262145 NTP196622:NTP262145 ODL196622:ODL262145 ONH196622:ONH262145 OXD196622:OXD262145 PGZ196622:PGZ262145 PQV196622:PQV262145 QAR196622:QAR262145 QKN196622:QKN262145 QUJ196622:QUJ262145 REF196622:REF262145 ROB196622:ROB262145 RXX196622:RXX262145 SHT196622:SHT262145 SRP196622:SRP262145 TBL196622:TBL262145 TLH196622:TLH262145 TVD196622:TVD262145 UEZ196622:UEZ262145 UOV196622:UOV262145 UYR196622:UYR262145 VIN196622:VIN262145 VSJ196622:VSJ262145 WCF196622:WCF262145 WMB196622:WMB262145 WVX196622:WVX262145 P262158:P327681 JL262158:JL327681 TH262158:TH327681 ADD262158:ADD327681 AMZ262158:AMZ327681 AWV262158:AWV327681 BGR262158:BGR327681 BQN262158:BQN327681 CAJ262158:CAJ327681 CKF262158:CKF327681 CUB262158:CUB327681 DDX262158:DDX327681 DNT262158:DNT327681 DXP262158:DXP327681 EHL262158:EHL327681 ERH262158:ERH327681 FBD262158:FBD327681 FKZ262158:FKZ327681 FUV262158:FUV327681 GER262158:GER327681 GON262158:GON327681 GYJ262158:GYJ327681 HIF262158:HIF327681 HSB262158:HSB327681 IBX262158:IBX327681 ILT262158:ILT327681 IVP262158:IVP327681 JFL262158:JFL327681 JPH262158:JPH327681 JZD262158:JZD327681 KIZ262158:KIZ327681 KSV262158:KSV327681 LCR262158:LCR327681 LMN262158:LMN327681 LWJ262158:LWJ327681 MGF262158:MGF327681 MQB262158:MQB327681 MZX262158:MZX327681 NJT262158:NJT327681 NTP262158:NTP327681 ODL262158:ODL327681 ONH262158:ONH327681 OXD262158:OXD327681 PGZ262158:PGZ327681 PQV262158:PQV327681 QAR262158:QAR327681 QKN262158:QKN327681 QUJ262158:QUJ327681 REF262158:REF327681 ROB262158:ROB327681 RXX262158:RXX327681 SHT262158:SHT327681 SRP262158:SRP327681 TBL262158:TBL327681 TLH262158:TLH327681 TVD262158:TVD327681 UEZ262158:UEZ327681 UOV262158:UOV327681 UYR262158:UYR327681 VIN262158:VIN327681 VSJ262158:VSJ327681 WCF262158:WCF327681 WMB262158:WMB327681 WVX262158:WVX327681 P327694:P393217 JL327694:JL393217 TH327694:TH393217 ADD327694:ADD393217 AMZ327694:AMZ393217 AWV327694:AWV393217 BGR327694:BGR393217 BQN327694:BQN393217 CAJ327694:CAJ393217 CKF327694:CKF393217 CUB327694:CUB393217 DDX327694:DDX393217 DNT327694:DNT393217 DXP327694:DXP393217 EHL327694:EHL393217 ERH327694:ERH393217 FBD327694:FBD393217 FKZ327694:FKZ393217 FUV327694:FUV393217 GER327694:GER393217 GON327694:GON393217 GYJ327694:GYJ393217 HIF327694:HIF393217 HSB327694:HSB393217 IBX327694:IBX393217 ILT327694:ILT393217 IVP327694:IVP393217 JFL327694:JFL393217 JPH327694:JPH393217 JZD327694:JZD393217 KIZ327694:KIZ393217 KSV327694:KSV393217 LCR327694:LCR393217 LMN327694:LMN393217 LWJ327694:LWJ393217 MGF327694:MGF393217 MQB327694:MQB393217 MZX327694:MZX393217 NJT327694:NJT393217 NTP327694:NTP393217 ODL327694:ODL393217 ONH327694:ONH393217 OXD327694:OXD393217 PGZ327694:PGZ393217 PQV327694:PQV393217 QAR327694:QAR393217 QKN327694:QKN393217 QUJ327694:QUJ393217 REF327694:REF393217 ROB327694:ROB393217 RXX327694:RXX393217 SHT327694:SHT393217 SRP327694:SRP393217 TBL327694:TBL393217 TLH327694:TLH393217 TVD327694:TVD393217 UEZ327694:UEZ393217 UOV327694:UOV393217 UYR327694:UYR393217 VIN327694:VIN393217 VSJ327694:VSJ393217 WCF327694:WCF393217 WMB327694:WMB393217 WVX327694:WVX393217 P393230:P458753 JL393230:JL458753 TH393230:TH458753 ADD393230:ADD458753 AMZ393230:AMZ458753 AWV393230:AWV458753 BGR393230:BGR458753 BQN393230:BQN458753 CAJ393230:CAJ458753 CKF393230:CKF458753 CUB393230:CUB458753 DDX393230:DDX458753 DNT393230:DNT458753 DXP393230:DXP458753 EHL393230:EHL458753 ERH393230:ERH458753 FBD393230:FBD458753 FKZ393230:FKZ458753 FUV393230:FUV458753 GER393230:GER458753 GON393230:GON458753 GYJ393230:GYJ458753 HIF393230:HIF458753 HSB393230:HSB458753 IBX393230:IBX458753 ILT393230:ILT458753 IVP393230:IVP458753 JFL393230:JFL458753 JPH393230:JPH458753 JZD393230:JZD458753 KIZ393230:KIZ458753 KSV393230:KSV458753 LCR393230:LCR458753 LMN393230:LMN458753 LWJ393230:LWJ458753 MGF393230:MGF458753 MQB393230:MQB458753 MZX393230:MZX458753 NJT393230:NJT458753 NTP393230:NTP458753 ODL393230:ODL458753 ONH393230:ONH458753 OXD393230:OXD458753 PGZ393230:PGZ458753 PQV393230:PQV458753 QAR393230:QAR458753 QKN393230:QKN458753 QUJ393230:QUJ458753 REF393230:REF458753 ROB393230:ROB458753 RXX393230:RXX458753 SHT393230:SHT458753 SRP393230:SRP458753 TBL393230:TBL458753 TLH393230:TLH458753 TVD393230:TVD458753 UEZ393230:UEZ458753 UOV393230:UOV458753 UYR393230:UYR458753 VIN393230:VIN458753 VSJ393230:VSJ458753 WCF393230:WCF458753 WMB393230:WMB458753 WVX393230:WVX458753 P458766:P524289 JL458766:JL524289 TH458766:TH524289 ADD458766:ADD524289 AMZ458766:AMZ524289 AWV458766:AWV524289 BGR458766:BGR524289 BQN458766:BQN524289 CAJ458766:CAJ524289 CKF458766:CKF524289 CUB458766:CUB524289 DDX458766:DDX524289 DNT458766:DNT524289 DXP458766:DXP524289 EHL458766:EHL524289 ERH458766:ERH524289 FBD458766:FBD524289 FKZ458766:FKZ524289 FUV458766:FUV524289 GER458766:GER524289 GON458766:GON524289 GYJ458766:GYJ524289 HIF458766:HIF524289 HSB458766:HSB524289 IBX458766:IBX524289 ILT458766:ILT524289 IVP458766:IVP524289 JFL458766:JFL524289 JPH458766:JPH524289 JZD458766:JZD524289 KIZ458766:KIZ524289 KSV458766:KSV524289 LCR458766:LCR524289 LMN458766:LMN524289 LWJ458766:LWJ524289 MGF458766:MGF524289 MQB458766:MQB524289 MZX458766:MZX524289 NJT458766:NJT524289 NTP458766:NTP524289 ODL458766:ODL524289 ONH458766:ONH524289 OXD458766:OXD524289 PGZ458766:PGZ524289 PQV458766:PQV524289 QAR458766:QAR524289 QKN458766:QKN524289 QUJ458766:QUJ524289 REF458766:REF524289 ROB458766:ROB524289 RXX458766:RXX524289 SHT458766:SHT524289 SRP458766:SRP524289 TBL458766:TBL524289 TLH458766:TLH524289 TVD458766:TVD524289 UEZ458766:UEZ524289 UOV458766:UOV524289 UYR458766:UYR524289 VIN458766:VIN524289 VSJ458766:VSJ524289 WCF458766:WCF524289 WMB458766:WMB524289 WVX458766:WVX524289 P524302:P589825 JL524302:JL589825 TH524302:TH589825 ADD524302:ADD589825 AMZ524302:AMZ589825 AWV524302:AWV589825 BGR524302:BGR589825 BQN524302:BQN589825 CAJ524302:CAJ589825 CKF524302:CKF589825 CUB524302:CUB589825 DDX524302:DDX589825 DNT524302:DNT589825 DXP524302:DXP589825 EHL524302:EHL589825 ERH524302:ERH589825 FBD524302:FBD589825 FKZ524302:FKZ589825 FUV524302:FUV589825 GER524302:GER589825 GON524302:GON589825 GYJ524302:GYJ589825 HIF524302:HIF589825 HSB524302:HSB589825 IBX524302:IBX589825 ILT524302:ILT589825 IVP524302:IVP589825 JFL524302:JFL589825 JPH524302:JPH589825 JZD524302:JZD589825 KIZ524302:KIZ589825 KSV524302:KSV589825 LCR524302:LCR589825 LMN524302:LMN589825 LWJ524302:LWJ589825 MGF524302:MGF589825 MQB524302:MQB589825 MZX524302:MZX589825 NJT524302:NJT589825 NTP524302:NTP589825 ODL524302:ODL589825 ONH524302:ONH589825 OXD524302:OXD589825 PGZ524302:PGZ589825 PQV524302:PQV589825 QAR524302:QAR589825 QKN524302:QKN589825 QUJ524302:QUJ589825 REF524302:REF589825 ROB524302:ROB589825 RXX524302:RXX589825 SHT524302:SHT589825 SRP524302:SRP589825 TBL524302:TBL589825 TLH524302:TLH589825 TVD524302:TVD589825 UEZ524302:UEZ589825 UOV524302:UOV589825 UYR524302:UYR589825 VIN524302:VIN589825 VSJ524302:VSJ589825 WCF524302:WCF589825 WMB524302:WMB589825 WVX524302:WVX589825 P589838:P655361 JL589838:JL655361 TH589838:TH655361 ADD589838:ADD655361 AMZ589838:AMZ655361 AWV589838:AWV655361 BGR589838:BGR655361 BQN589838:BQN655361 CAJ589838:CAJ655361 CKF589838:CKF655361 CUB589838:CUB655361 DDX589838:DDX655361 DNT589838:DNT655361 DXP589838:DXP655361 EHL589838:EHL655361 ERH589838:ERH655361 FBD589838:FBD655361 FKZ589838:FKZ655361 FUV589838:FUV655361 GER589838:GER655361 GON589838:GON655361 GYJ589838:GYJ655361 HIF589838:HIF655361 HSB589838:HSB655361 IBX589838:IBX655361 ILT589838:ILT655361 IVP589838:IVP655361 JFL589838:JFL655361 JPH589838:JPH655361 JZD589838:JZD655361 KIZ589838:KIZ655361 KSV589838:KSV655361 LCR589838:LCR655361 LMN589838:LMN655361 LWJ589838:LWJ655361 MGF589838:MGF655361 MQB589838:MQB655361 MZX589838:MZX655361 NJT589838:NJT655361 NTP589838:NTP655361 ODL589838:ODL655361 ONH589838:ONH655361 OXD589838:OXD655361 PGZ589838:PGZ655361 PQV589838:PQV655361 QAR589838:QAR655361 QKN589838:QKN655361 QUJ589838:QUJ655361 REF589838:REF655361 ROB589838:ROB655361 RXX589838:RXX655361 SHT589838:SHT655361 SRP589838:SRP655361 TBL589838:TBL655361 TLH589838:TLH655361 TVD589838:TVD655361 UEZ589838:UEZ655361 UOV589838:UOV655361 UYR589838:UYR655361 VIN589838:VIN655361 VSJ589838:VSJ655361 WCF589838:WCF655361 WMB589838:WMB655361 WVX589838:WVX655361 P655374:P720897 JL655374:JL720897 TH655374:TH720897 ADD655374:ADD720897 AMZ655374:AMZ720897 AWV655374:AWV720897 BGR655374:BGR720897 BQN655374:BQN720897 CAJ655374:CAJ720897 CKF655374:CKF720897 CUB655374:CUB720897 DDX655374:DDX720897 DNT655374:DNT720897 DXP655374:DXP720897 EHL655374:EHL720897 ERH655374:ERH720897 FBD655374:FBD720897 FKZ655374:FKZ720897 FUV655374:FUV720897 GER655374:GER720897 GON655374:GON720897 GYJ655374:GYJ720897 HIF655374:HIF720897 HSB655374:HSB720897 IBX655374:IBX720897 ILT655374:ILT720897 IVP655374:IVP720897 JFL655374:JFL720897 JPH655374:JPH720897 JZD655374:JZD720897 KIZ655374:KIZ720897 KSV655374:KSV720897 LCR655374:LCR720897 LMN655374:LMN720897 LWJ655374:LWJ720897 MGF655374:MGF720897 MQB655374:MQB720897 MZX655374:MZX720897 NJT655374:NJT720897 NTP655374:NTP720897 ODL655374:ODL720897 ONH655374:ONH720897 OXD655374:OXD720897 PGZ655374:PGZ720897 PQV655374:PQV720897 QAR655374:QAR720897 QKN655374:QKN720897 QUJ655374:QUJ720897 REF655374:REF720897 ROB655374:ROB720897 RXX655374:RXX720897 SHT655374:SHT720897 SRP655374:SRP720897 TBL655374:TBL720897 TLH655374:TLH720897 TVD655374:TVD720897 UEZ655374:UEZ720897 UOV655374:UOV720897 UYR655374:UYR720897 VIN655374:VIN720897 VSJ655374:VSJ720897 WCF655374:WCF720897 WMB655374:WMB720897 WVX655374:WVX720897 P720910:P786433 JL720910:JL786433 TH720910:TH786433 ADD720910:ADD786433 AMZ720910:AMZ786433 AWV720910:AWV786433 BGR720910:BGR786433 BQN720910:BQN786433 CAJ720910:CAJ786433 CKF720910:CKF786433 CUB720910:CUB786433 DDX720910:DDX786433 DNT720910:DNT786433 DXP720910:DXP786433 EHL720910:EHL786433 ERH720910:ERH786433 FBD720910:FBD786433 FKZ720910:FKZ786433 FUV720910:FUV786433 GER720910:GER786433 GON720910:GON786433 GYJ720910:GYJ786433 HIF720910:HIF786433 HSB720910:HSB786433 IBX720910:IBX786433 ILT720910:ILT786433 IVP720910:IVP786433 JFL720910:JFL786433 JPH720910:JPH786433 JZD720910:JZD786433 KIZ720910:KIZ786433 KSV720910:KSV786433 LCR720910:LCR786433 LMN720910:LMN786433 LWJ720910:LWJ786433 MGF720910:MGF786433 MQB720910:MQB786433 MZX720910:MZX786433 NJT720910:NJT786433 NTP720910:NTP786433 ODL720910:ODL786433 ONH720910:ONH786433 OXD720910:OXD786433 PGZ720910:PGZ786433 PQV720910:PQV786433 QAR720910:QAR786433 QKN720910:QKN786433 QUJ720910:QUJ786433 REF720910:REF786433 ROB720910:ROB786433 RXX720910:RXX786433 SHT720910:SHT786433 SRP720910:SRP786433 TBL720910:TBL786433 TLH720910:TLH786433 TVD720910:TVD786433 UEZ720910:UEZ786433 UOV720910:UOV786433 UYR720910:UYR786433 VIN720910:VIN786433 VSJ720910:VSJ786433 WCF720910:WCF786433 WMB720910:WMB786433 WVX720910:WVX786433 P786446:P851969 JL786446:JL851969 TH786446:TH851969 ADD786446:ADD851969 AMZ786446:AMZ851969 AWV786446:AWV851969 BGR786446:BGR851969 BQN786446:BQN851969 CAJ786446:CAJ851969 CKF786446:CKF851969 CUB786446:CUB851969 DDX786446:DDX851969 DNT786446:DNT851969 DXP786446:DXP851969 EHL786446:EHL851969 ERH786446:ERH851969 FBD786446:FBD851969 FKZ786446:FKZ851969 FUV786446:FUV851969 GER786446:GER851969 GON786446:GON851969 GYJ786446:GYJ851969 HIF786446:HIF851969 HSB786446:HSB851969 IBX786446:IBX851969 ILT786446:ILT851969 IVP786446:IVP851969 JFL786446:JFL851969 JPH786446:JPH851969 JZD786446:JZD851969 KIZ786446:KIZ851969 KSV786446:KSV851969 LCR786446:LCR851969 LMN786446:LMN851969 LWJ786446:LWJ851969 MGF786446:MGF851969 MQB786446:MQB851969 MZX786446:MZX851969 NJT786446:NJT851969 NTP786446:NTP851969 ODL786446:ODL851969 ONH786446:ONH851969 OXD786446:OXD851969 PGZ786446:PGZ851969 PQV786446:PQV851969 QAR786446:QAR851969 QKN786446:QKN851969 QUJ786446:QUJ851969 REF786446:REF851969 ROB786446:ROB851969 RXX786446:RXX851969 SHT786446:SHT851969 SRP786446:SRP851969 TBL786446:TBL851969 TLH786446:TLH851969 TVD786446:TVD851969 UEZ786446:UEZ851969 UOV786446:UOV851969 UYR786446:UYR851969 VIN786446:VIN851969 VSJ786446:VSJ851969 WCF786446:WCF851969 WMB786446:WMB851969 WVX786446:WVX851969 P851982:P917505 JL851982:JL917505 TH851982:TH917505 ADD851982:ADD917505 AMZ851982:AMZ917505 AWV851982:AWV917505 BGR851982:BGR917505 BQN851982:BQN917505 CAJ851982:CAJ917505 CKF851982:CKF917505 CUB851982:CUB917505 DDX851982:DDX917505 DNT851982:DNT917505 DXP851982:DXP917505 EHL851982:EHL917505 ERH851982:ERH917505 FBD851982:FBD917505 FKZ851982:FKZ917505 FUV851982:FUV917505 GER851982:GER917505 GON851982:GON917505 GYJ851982:GYJ917505 HIF851982:HIF917505 HSB851982:HSB917505 IBX851982:IBX917505 ILT851982:ILT917505 IVP851982:IVP917505 JFL851982:JFL917505 JPH851982:JPH917505 JZD851982:JZD917505 KIZ851982:KIZ917505 KSV851982:KSV917505 LCR851982:LCR917505 LMN851982:LMN917505 LWJ851982:LWJ917505 MGF851982:MGF917505 MQB851982:MQB917505 MZX851982:MZX917505 NJT851982:NJT917505 NTP851982:NTP917505 ODL851982:ODL917505 ONH851982:ONH917505 OXD851982:OXD917505 PGZ851982:PGZ917505 PQV851982:PQV917505 QAR851982:QAR917505 QKN851982:QKN917505 QUJ851982:QUJ917505 REF851982:REF917505 ROB851982:ROB917505 RXX851982:RXX917505 SHT851982:SHT917505 SRP851982:SRP917505 TBL851982:TBL917505 TLH851982:TLH917505 TVD851982:TVD917505 UEZ851982:UEZ917505 UOV851982:UOV917505 UYR851982:UYR917505 VIN851982:VIN917505 VSJ851982:VSJ917505 WCF851982:WCF917505 WMB851982:WMB917505 WVX851982:WVX917505 P917518:P983041 JL917518:JL983041 TH917518:TH983041 ADD917518:ADD983041 AMZ917518:AMZ983041 AWV917518:AWV983041 BGR917518:BGR983041 BQN917518:BQN983041 CAJ917518:CAJ983041 CKF917518:CKF983041 CUB917518:CUB983041 DDX917518:DDX983041 DNT917518:DNT983041 DXP917518:DXP983041 EHL917518:EHL983041 ERH917518:ERH983041 FBD917518:FBD983041 FKZ917518:FKZ983041 FUV917518:FUV983041 GER917518:GER983041 GON917518:GON983041 GYJ917518:GYJ983041 HIF917518:HIF983041 HSB917518:HSB983041 IBX917518:IBX983041 ILT917518:ILT983041 IVP917518:IVP983041 JFL917518:JFL983041 JPH917518:JPH983041 JZD917518:JZD983041 KIZ917518:KIZ983041 KSV917518:KSV983041 LCR917518:LCR983041 LMN917518:LMN983041 LWJ917518:LWJ983041 MGF917518:MGF983041 MQB917518:MQB983041 MZX917518:MZX983041 NJT917518:NJT983041 NTP917518:NTP983041 ODL917518:ODL983041 ONH917518:ONH983041 OXD917518:OXD983041 PGZ917518:PGZ983041 PQV917518:PQV983041 QAR917518:QAR983041 QKN917518:QKN983041 QUJ917518:QUJ983041 REF917518:REF983041 ROB917518:ROB983041 RXX917518:RXX983041 SHT917518:SHT983041 SRP917518:SRP983041 TBL917518:TBL983041 TLH917518:TLH983041 TVD917518:TVD983041 UEZ917518:UEZ983041 UOV917518:UOV983041 UYR917518:UYR983041 VIN917518:VIN983041 VSJ917518:VSJ983041 WCF917518:WCF983041 WMB917518:WMB983041 WVX917518:WVX983041 P983054:P1048576 JL983054:JL1048576 TH983054:TH1048576 ADD983054:ADD1048576 AMZ983054:AMZ1048576 AWV983054:AWV1048576 BGR983054:BGR1048576 BQN983054:BQN1048576 CAJ983054:CAJ1048576 CKF983054:CKF1048576 CUB983054:CUB1048576 DDX983054:DDX1048576 DNT983054:DNT1048576 DXP983054:DXP1048576 EHL983054:EHL1048576 ERH983054:ERH1048576 FBD983054:FBD1048576 FKZ983054:FKZ1048576 FUV983054:FUV1048576 GER983054:GER1048576 GON983054:GON1048576 GYJ983054:GYJ1048576 HIF983054:HIF1048576 HSB983054:HSB1048576 IBX983054:IBX1048576 ILT983054:ILT1048576 IVP983054:IVP1048576 JFL983054:JFL1048576 JPH983054:JPH1048576 JZD983054:JZD1048576 KIZ983054:KIZ1048576 KSV983054:KSV1048576 LCR983054:LCR1048576 LMN983054:LMN1048576 LWJ983054:LWJ1048576 MGF983054:MGF1048576 MQB983054:MQB1048576 MZX983054:MZX1048576 NJT983054:NJT1048576 NTP983054:NTP1048576 ODL983054:ODL1048576 ONH983054:ONH1048576 OXD983054:OXD1048576 PGZ983054:PGZ1048576 PQV983054:PQV1048576 QAR983054:QAR1048576 QKN983054:QKN1048576 QUJ983054:QUJ1048576 REF983054:REF1048576 ROB983054:ROB1048576 RXX983054:RXX1048576 SHT983054:SHT1048576 SRP983054:SRP1048576 TBL983054:TBL1048576 TLH983054:TLH1048576 TVD983054:TVD1048576 UEZ983054:UEZ1048576 UOV983054:UOV1048576 UYR983054:UYR1048576 VIN983054:VIN1048576 VSJ983054:VSJ1048576 WCF983054:WCF1048576 WMB983054:WMB1048576 WVX983054:WVX1048576 P4:P8 JL4:JL8 TH4:TH8 ADD4:ADD8 AMZ4:AMZ8 AWV4:AWV8 BGR4:BGR8 BQN4:BQN8 CAJ4:CAJ8 CKF4:CKF8 CUB4:CUB8 DDX4:DDX8 DNT4:DNT8 DXP4:DXP8 EHL4:EHL8 ERH4:ERH8 FBD4:FBD8 FKZ4:FKZ8 FUV4:FUV8 GER4:GER8 GON4:GON8 GYJ4:GYJ8 HIF4:HIF8 HSB4:HSB8 IBX4:IBX8 ILT4:ILT8 IVP4:IVP8 JFL4:JFL8 JPH4:JPH8 JZD4:JZD8 KIZ4:KIZ8 KSV4:KSV8 LCR4:LCR8 LMN4:LMN8 LWJ4:LWJ8 MGF4:MGF8 MQB4:MQB8 MZX4:MZX8 NJT4:NJT8 NTP4:NTP8 ODL4:ODL8 ONH4:ONH8 OXD4:OXD8 PGZ4:PGZ8 PQV4:PQV8 QAR4:QAR8 QKN4:QKN8 QUJ4:QUJ8 REF4:REF8 ROB4:ROB8 RXX4:RXX8 SHT4:SHT8 SRP4:SRP8 TBL4:TBL8 TLH4:TLH8 TVD4:TVD8 UEZ4:UEZ8 UOV4:UOV8 UYR4:UYR8 VIN4:VIN8 VSJ4:VSJ8 WCF4:WCF8 WMB4:WMB8 WVX4:WVX8 P65540:P65544 JL65540:JL65544 TH65540:TH65544 ADD65540:ADD65544 AMZ65540:AMZ65544 AWV65540:AWV65544 BGR65540:BGR65544 BQN65540:BQN65544 CAJ65540:CAJ65544 CKF65540:CKF65544 CUB65540:CUB65544 DDX65540:DDX65544 DNT65540:DNT65544 DXP65540:DXP65544 EHL65540:EHL65544 ERH65540:ERH65544 FBD65540:FBD65544 FKZ65540:FKZ65544 FUV65540:FUV65544 GER65540:GER65544 GON65540:GON65544 GYJ65540:GYJ65544 HIF65540:HIF65544 HSB65540:HSB65544 IBX65540:IBX65544 ILT65540:ILT65544 IVP65540:IVP65544 JFL65540:JFL65544 JPH65540:JPH65544 JZD65540:JZD65544 KIZ65540:KIZ65544 KSV65540:KSV65544 LCR65540:LCR65544 LMN65540:LMN65544 LWJ65540:LWJ65544 MGF65540:MGF65544 MQB65540:MQB65544 MZX65540:MZX65544 NJT65540:NJT65544 NTP65540:NTP65544 ODL65540:ODL65544 ONH65540:ONH65544 OXD65540:OXD65544 PGZ65540:PGZ65544 PQV65540:PQV65544 QAR65540:QAR65544 QKN65540:QKN65544 QUJ65540:QUJ65544 REF65540:REF65544 ROB65540:ROB65544 RXX65540:RXX65544 SHT65540:SHT65544 SRP65540:SRP65544 TBL65540:TBL65544 TLH65540:TLH65544 TVD65540:TVD65544 UEZ65540:UEZ65544 UOV65540:UOV65544 UYR65540:UYR65544 VIN65540:VIN65544 VSJ65540:VSJ65544 WCF65540:WCF65544 WMB65540:WMB65544 WVX65540:WVX65544 P131076:P131080 JL131076:JL131080 TH131076:TH131080 ADD131076:ADD131080 AMZ131076:AMZ131080 AWV131076:AWV131080 BGR131076:BGR131080 BQN131076:BQN131080 CAJ131076:CAJ131080 CKF131076:CKF131080 CUB131076:CUB131080 DDX131076:DDX131080 DNT131076:DNT131080 DXP131076:DXP131080 EHL131076:EHL131080 ERH131076:ERH131080 FBD131076:FBD131080 FKZ131076:FKZ131080 FUV131076:FUV131080 GER131076:GER131080 GON131076:GON131080 GYJ131076:GYJ131080 HIF131076:HIF131080 HSB131076:HSB131080 IBX131076:IBX131080 ILT131076:ILT131080 IVP131076:IVP131080 JFL131076:JFL131080 JPH131076:JPH131080 JZD131076:JZD131080 KIZ131076:KIZ131080 KSV131076:KSV131080 LCR131076:LCR131080 LMN131076:LMN131080 LWJ131076:LWJ131080 MGF131076:MGF131080 MQB131076:MQB131080 MZX131076:MZX131080 NJT131076:NJT131080 NTP131076:NTP131080 ODL131076:ODL131080 ONH131076:ONH131080 OXD131076:OXD131080 PGZ131076:PGZ131080 PQV131076:PQV131080 QAR131076:QAR131080 QKN131076:QKN131080 QUJ131076:QUJ131080 REF131076:REF131080 ROB131076:ROB131080 RXX131076:RXX131080 SHT131076:SHT131080 SRP131076:SRP131080 TBL131076:TBL131080 TLH131076:TLH131080 TVD131076:TVD131080 UEZ131076:UEZ131080 UOV131076:UOV131080 UYR131076:UYR131080 VIN131076:VIN131080 VSJ131076:VSJ131080 WCF131076:WCF131080 WMB131076:WMB131080 WVX131076:WVX131080 P196612:P196616 JL196612:JL196616 TH196612:TH196616 ADD196612:ADD196616 AMZ196612:AMZ196616 AWV196612:AWV196616 BGR196612:BGR196616 BQN196612:BQN196616 CAJ196612:CAJ196616 CKF196612:CKF196616 CUB196612:CUB196616 DDX196612:DDX196616 DNT196612:DNT196616 DXP196612:DXP196616 EHL196612:EHL196616 ERH196612:ERH196616 FBD196612:FBD196616 FKZ196612:FKZ196616 FUV196612:FUV196616 GER196612:GER196616 GON196612:GON196616 GYJ196612:GYJ196616 HIF196612:HIF196616 HSB196612:HSB196616 IBX196612:IBX196616 ILT196612:ILT196616 IVP196612:IVP196616 JFL196612:JFL196616 JPH196612:JPH196616 JZD196612:JZD196616 KIZ196612:KIZ196616 KSV196612:KSV196616 LCR196612:LCR196616 LMN196612:LMN196616 LWJ196612:LWJ196616 MGF196612:MGF196616 MQB196612:MQB196616 MZX196612:MZX196616 NJT196612:NJT196616 NTP196612:NTP196616 ODL196612:ODL196616 ONH196612:ONH196616 OXD196612:OXD196616 PGZ196612:PGZ196616 PQV196612:PQV196616 QAR196612:QAR196616 QKN196612:QKN196616 QUJ196612:QUJ196616 REF196612:REF196616 ROB196612:ROB196616 RXX196612:RXX196616 SHT196612:SHT196616 SRP196612:SRP196616 TBL196612:TBL196616 TLH196612:TLH196616 TVD196612:TVD196616 UEZ196612:UEZ196616 UOV196612:UOV196616 UYR196612:UYR196616 VIN196612:VIN196616 VSJ196612:VSJ196616 WCF196612:WCF196616 WMB196612:WMB196616 WVX196612:WVX196616 P262148:P262152 JL262148:JL262152 TH262148:TH262152 ADD262148:ADD262152 AMZ262148:AMZ262152 AWV262148:AWV262152 BGR262148:BGR262152 BQN262148:BQN262152 CAJ262148:CAJ262152 CKF262148:CKF262152 CUB262148:CUB262152 DDX262148:DDX262152 DNT262148:DNT262152 DXP262148:DXP262152 EHL262148:EHL262152 ERH262148:ERH262152 FBD262148:FBD262152 FKZ262148:FKZ262152 FUV262148:FUV262152 GER262148:GER262152 GON262148:GON262152 GYJ262148:GYJ262152 HIF262148:HIF262152 HSB262148:HSB262152 IBX262148:IBX262152 ILT262148:ILT262152 IVP262148:IVP262152 JFL262148:JFL262152 JPH262148:JPH262152 JZD262148:JZD262152 KIZ262148:KIZ262152 KSV262148:KSV262152 LCR262148:LCR262152 LMN262148:LMN262152 LWJ262148:LWJ262152 MGF262148:MGF262152 MQB262148:MQB262152 MZX262148:MZX262152 NJT262148:NJT262152 NTP262148:NTP262152 ODL262148:ODL262152 ONH262148:ONH262152 OXD262148:OXD262152 PGZ262148:PGZ262152 PQV262148:PQV262152 QAR262148:QAR262152 QKN262148:QKN262152 QUJ262148:QUJ262152 REF262148:REF262152 ROB262148:ROB262152 RXX262148:RXX262152 SHT262148:SHT262152 SRP262148:SRP262152 TBL262148:TBL262152 TLH262148:TLH262152 TVD262148:TVD262152 UEZ262148:UEZ262152 UOV262148:UOV262152 UYR262148:UYR262152 VIN262148:VIN262152 VSJ262148:VSJ262152 WCF262148:WCF262152 WMB262148:WMB262152 WVX262148:WVX262152 P327684:P327688 JL327684:JL327688 TH327684:TH327688 ADD327684:ADD327688 AMZ327684:AMZ327688 AWV327684:AWV327688 BGR327684:BGR327688 BQN327684:BQN327688 CAJ327684:CAJ327688 CKF327684:CKF327688 CUB327684:CUB327688 DDX327684:DDX327688 DNT327684:DNT327688 DXP327684:DXP327688 EHL327684:EHL327688 ERH327684:ERH327688 FBD327684:FBD327688 FKZ327684:FKZ327688 FUV327684:FUV327688 GER327684:GER327688 GON327684:GON327688 GYJ327684:GYJ327688 HIF327684:HIF327688 HSB327684:HSB327688 IBX327684:IBX327688 ILT327684:ILT327688 IVP327684:IVP327688 JFL327684:JFL327688 JPH327684:JPH327688 JZD327684:JZD327688 KIZ327684:KIZ327688 KSV327684:KSV327688 LCR327684:LCR327688 LMN327684:LMN327688 LWJ327684:LWJ327688 MGF327684:MGF327688 MQB327684:MQB327688 MZX327684:MZX327688 NJT327684:NJT327688 NTP327684:NTP327688 ODL327684:ODL327688 ONH327684:ONH327688 OXD327684:OXD327688 PGZ327684:PGZ327688 PQV327684:PQV327688 QAR327684:QAR327688 QKN327684:QKN327688 QUJ327684:QUJ327688 REF327684:REF327688 ROB327684:ROB327688 RXX327684:RXX327688 SHT327684:SHT327688 SRP327684:SRP327688 TBL327684:TBL327688 TLH327684:TLH327688 TVD327684:TVD327688 UEZ327684:UEZ327688 UOV327684:UOV327688 UYR327684:UYR327688 VIN327684:VIN327688 VSJ327684:VSJ327688 WCF327684:WCF327688 WMB327684:WMB327688 WVX327684:WVX327688 P393220:P393224 JL393220:JL393224 TH393220:TH393224 ADD393220:ADD393224 AMZ393220:AMZ393224 AWV393220:AWV393224 BGR393220:BGR393224 BQN393220:BQN393224 CAJ393220:CAJ393224 CKF393220:CKF393224 CUB393220:CUB393224 DDX393220:DDX393224 DNT393220:DNT393224 DXP393220:DXP393224 EHL393220:EHL393224 ERH393220:ERH393224 FBD393220:FBD393224 FKZ393220:FKZ393224 FUV393220:FUV393224 GER393220:GER393224 GON393220:GON393224 GYJ393220:GYJ393224 HIF393220:HIF393224 HSB393220:HSB393224 IBX393220:IBX393224 ILT393220:ILT393224 IVP393220:IVP393224 JFL393220:JFL393224 JPH393220:JPH393224 JZD393220:JZD393224 KIZ393220:KIZ393224 KSV393220:KSV393224 LCR393220:LCR393224 LMN393220:LMN393224 LWJ393220:LWJ393224 MGF393220:MGF393224 MQB393220:MQB393224 MZX393220:MZX393224 NJT393220:NJT393224 NTP393220:NTP393224 ODL393220:ODL393224 ONH393220:ONH393224 OXD393220:OXD393224 PGZ393220:PGZ393224 PQV393220:PQV393224 QAR393220:QAR393224 QKN393220:QKN393224 QUJ393220:QUJ393224 REF393220:REF393224 ROB393220:ROB393224 RXX393220:RXX393224 SHT393220:SHT393224 SRP393220:SRP393224 TBL393220:TBL393224 TLH393220:TLH393224 TVD393220:TVD393224 UEZ393220:UEZ393224 UOV393220:UOV393224 UYR393220:UYR393224 VIN393220:VIN393224 VSJ393220:VSJ393224 WCF393220:WCF393224 WMB393220:WMB393224 WVX393220:WVX393224 P458756:P458760 JL458756:JL458760 TH458756:TH458760 ADD458756:ADD458760 AMZ458756:AMZ458760 AWV458756:AWV458760 BGR458756:BGR458760 BQN458756:BQN458760 CAJ458756:CAJ458760 CKF458756:CKF458760 CUB458756:CUB458760 DDX458756:DDX458760 DNT458756:DNT458760 DXP458756:DXP458760 EHL458756:EHL458760 ERH458756:ERH458760 FBD458756:FBD458760 FKZ458756:FKZ458760 FUV458756:FUV458760 GER458756:GER458760 GON458756:GON458760 GYJ458756:GYJ458760 HIF458756:HIF458760 HSB458756:HSB458760 IBX458756:IBX458760 ILT458756:ILT458760 IVP458756:IVP458760 JFL458756:JFL458760 JPH458756:JPH458760 JZD458756:JZD458760 KIZ458756:KIZ458760 KSV458756:KSV458760 LCR458756:LCR458760 LMN458756:LMN458760 LWJ458756:LWJ458760 MGF458756:MGF458760 MQB458756:MQB458760 MZX458756:MZX458760 NJT458756:NJT458760 NTP458756:NTP458760 ODL458756:ODL458760 ONH458756:ONH458760 OXD458756:OXD458760 PGZ458756:PGZ458760 PQV458756:PQV458760 QAR458756:QAR458760 QKN458756:QKN458760 QUJ458756:QUJ458760 REF458756:REF458760 ROB458756:ROB458760 RXX458756:RXX458760 SHT458756:SHT458760 SRP458756:SRP458760 TBL458756:TBL458760 TLH458756:TLH458760 TVD458756:TVD458760 UEZ458756:UEZ458760 UOV458756:UOV458760 UYR458756:UYR458760 VIN458756:VIN458760 VSJ458756:VSJ458760 WCF458756:WCF458760 WMB458756:WMB458760 WVX458756:WVX458760 P524292:P524296 JL524292:JL524296 TH524292:TH524296 ADD524292:ADD524296 AMZ524292:AMZ524296 AWV524292:AWV524296 BGR524292:BGR524296 BQN524292:BQN524296 CAJ524292:CAJ524296 CKF524292:CKF524296 CUB524292:CUB524296 DDX524292:DDX524296 DNT524292:DNT524296 DXP524292:DXP524296 EHL524292:EHL524296 ERH524292:ERH524296 FBD524292:FBD524296 FKZ524292:FKZ524296 FUV524292:FUV524296 GER524292:GER524296 GON524292:GON524296 GYJ524292:GYJ524296 HIF524292:HIF524296 HSB524292:HSB524296 IBX524292:IBX524296 ILT524292:ILT524296 IVP524292:IVP524296 JFL524292:JFL524296 JPH524292:JPH524296 JZD524292:JZD524296 KIZ524292:KIZ524296 KSV524292:KSV524296 LCR524292:LCR524296 LMN524292:LMN524296 LWJ524292:LWJ524296 MGF524292:MGF524296 MQB524292:MQB524296 MZX524292:MZX524296 NJT524292:NJT524296 NTP524292:NTP524296 ODL524292:ODL524296 ONH524292:ONH524296 OXD524292:OXD524296 PGZ524292:PGZ524296 PQV524292:PQV524296 QAR524292:QAR524296 QKN524292:QKN524296 QUJ524292:QUJ524296 REF524292:REF524296 ROB524292:ROB524296 RXX524292:RXX524296 SHT524292:SHT524296 SRP524292:SRP524296 TBL524292:TBL524296 TLH524292:TLH524296 TVD524292:TVD524296 UEZ524292:UEZ524296 UOV524292:UOV524296 UYR524292:UYR524296 VIN524292:VIN524296 VSJ524292:VSJ524296 WCF524292:WCF524296 WMB524292:WMB524296 WVX524292:WVX524296 P589828:P589832 JL589828:JL589832 TH589828:TH589832 ADD589828:ADD589832 AMZ589828:AMZ589832 AWV589828:AWV589832 BGR589828:BGR589832 BQN589828:BQN589832 CAJ589828:CAJ589832 CKF589828:CKF589832 CUB589828:CUB589832 DDX589828:DDX589832 DNT589828:DNT589832 DXP589828:DXP589832 EHL589828:EHL589832 ERH589828:ERH589832 FBD589828:FBD589832 FKZ589828:FKZ589832 FUV589828:FUV589832 GER589828:GER589832 GON589828:GON589832 GYJ589828:GYJ589832 HIF589828:HIF589832 HSB589828:HSB589832 IBX589828:IBX589832 ILT589828:ILT589832 IVP589828:IVP589832 JFL589828:JFL589832 JPH589828:JPH589832 JZD589828:JZD589832 KIZ589828:KIZ589832 KSV589828:KSV589832 LCR589828:LCR589832 LMN589828:LMN589832 LWJ589828:LWJ589832 MGF589828:MGF589832 MQB589828:MQB589832 MZX589828:MZX589832 NJT589828:NJT589832 NTP589828:NTP589832 ODL589828:ODL589832 ONH589828:ONH589832 OXD589828:OXD589832 PGZ589828:PGZ589832 PQV589828:PQV589832 QAR589828:QAR589832 QKN589828:QKN589832 QUJ589828:QUJ589832 REF589828:REF589832 ROB589828:ROB589832 RXX589828:RXX589832 SHT589828:SHT589832 SRP589828:SRP589832 TBL589828:TBL589832 TLH589828:TLH589832 TVD589828:TVD589832 UEZ589828:UEZ589832 UOV589828:UOV589832 UYR589828:UYR589832 VIN589828:VIN589832 VSJ589828:VSJ589832 WCF589828:WCF589832 WMB589828:WMB589832 WVX589828:WVX589832 P655364:P655368 JL655364:JL655368 TH655364:TH655368 ADD655364:ADD655368 AMZ655364:AMZ655368 AWV655364:AWV655368 BGR655364:BGR655368 BQN655364:BQN655368 CAJ655364:CAJ655368 CKF655364:CKF655368 CUB655364:CUB655368 DDX655364:DDX655368 DNT655364:DNT655368 DXP655364:DXP655368 EHL655364:EHL655368 ERH655364:ERH655368 FBD655364:FBD655368 FKZ655364:FKZ655368 FUV655364:FUV655368 GER655364:GER655368 GON655364:GON655368 GYJ655364:GYJ655368 HIF655364:HIF655368 HSB655364:HSB655368 IBX655364:IBX655368 ILT655364:ILT655368 IVP655364:IVP655368 JFL655364:JFL655368 JPH655364:JPH655368 JZD655364:JZD655368 KIZ655364:KIZ655368 KSV655364:KSV655368 LCR655364:LCR655368 LMN655364:LMN655368 LWJ655364:LWJ655368 MGF655364:MGF655368 MQB655364:MQB655368 MZX655364:MZX655368 NJT655364:NJT655368 NTP655364:NTP655368 ODL655364:ODL655368 ONH655364:ONH655368 OXD655364:OXD655368 PGZ655364:PGZ655368 PQV655364:PQV655368 QAR655364:QAR655368 QKN655364:QKN655368 QUJ655364:QUJ655368 REF655364:REF655368 ROB655364:ROB655368 RXX655364:RXX655368 SHT655364:SHT655368 SRP655364:SRP655368 TBL655364:TBL655368 TLH655364:TLH655368 TVD655364:TVD655368 UEZ655364:UEZ655368 UOV655364:UOV655368 UYR655364:UYR655368 VIN655364:VIN655368 VSJ655364:VSJ655368 WCF655364:WCF655368 WMB655364:WMB655368 WVX655364:WVX655368 P720900:P720904 JL720900:JL720904 TH720900:TH720904 ADD720900:ADD720904 AMZ720900:AMZ720904 AWV720900:AWV720904 BGR720900:BGR720904 BQN720900:BQN720904 CAJ720900:CAJ720904 CKF720900:CKF720904 CUB720900:CUB720904 DDX720900:DDX720904 DNT720900:DNT720904 DXP720900:DXP720904 EHL720900:EHL720904 ERH720900:ERH720904 FBD720900:FBD720904 FKZ720900:FKZ720904 FUV720900:FUV720904 GER720900:GER720904 GON720900:GON720904 GYJ720900:GYJ720904 HIF720900:HIF720904 HSB720900:HSB720904 IBX720900:IBX720904 ILT720900:ILT720904 IVP720900:IVP720904 JFL720900:JFL720904 JPH720900:JPH720904 JZD720900:JZD720904 KIZ720900:KIZ720904 KSV720900:KSV720904 LCR720900:LCR720904 LMN720900:LMN720904 LWJ720900:LWJ720904 MGF720900:MGF720904 MQB720900:MQB720904 MZX720900:MZX720904 NJT720900:NJT720904 NTP720900:NTP720904 ODL720900:ODL720904 ONH720900:ONH720904 OXD720900:OXD720904 PGZ720900:PGZ720904 PQV720900:PQV720904 QAR720900:QAR720904 QKN720900:QKN720904 QUJ720900:QUJ720904 REF720900:REF720904 ROB720900:ROB720904 RXX720900:RXX720904 SHT720900:SHT720904 SRP720900:SRP720904 TBL720900:TBL720904 TLH720900:TLH720904 TVD720900:TVD720904 UEZ720900:UEZ720904 UOV720900:UOV720904 UYR720900:UYR720904 VIN720900:VIN720904 VSJ720900:VSJ720904 WCF720900:WCF720904 WMB720900:WMB720904 WVX720900:WVX720904 P786436:P786440 JL786436:JL786440 TH786436:TH786440 ADD786436:ADD786440 AMZ786436:AMZ786440 AWV786436:AWV786440 BGR786436:BGR786440 BQN786436:BQN786440 CAJ786436:CAJ786440 CKF786436:CKF786440 CUB786436:CUB786440 DDX786436:DDX786440 DNT786436:DNT786440 DXP786436:DXP786440 EHL786436:EHL786440 ERH786436:ERH786440 FBD786436:FBD786440 FKZ786436:FKZ786440 FUV786436:FUV786440 GER786436:GER786440 GON786436:GON786440 GYJ786436:GYJ786440 HIF786436:HIF786440 HSB786436:HSB786440 IBX786436:IBX786440 ILT786436:ILT786440 IVP786436:IVP786440 JFL786436:JFL786440 JPH786436:JPH786440 JZD786436:JZD786440 KIZ786436:KIZ786440 KSV786436:KSV786440 LCR786436:LCR786440 LMN786436:LMN786440 LWJ786436:LWJ786440 MGF786436:MGF786440 MQB786436:MQB786440 MZX786436:MZX786440 NJT786436:NJT786440 NTP786436:NTP786440 ODL786436:ODL786440 ONH786436:ONH786440 OXD786436:OXD786440 PGZ786436:PGZ786440 PQV786436:PQV786440 QAR786436:QAR786440 QKN786436:QKN786440 QUJ786436:QUJ786440 REF786436:REF786440 ROB786436:ROB786440 RXX786436:RXX786440 SHT786436:SHT786440 SRP786436:SRP786440 TBL786436:TBL786440 TLH786436:TLH786440 TVD786436:TVD786440 UEZ786436:UEZ786440 UOV786436:UOV786440 UYR786436:UYR786440 VIN786436:VIN786440 VSJ786436:VSJ786440 WCF786436:WCF786440 WMB786436:WMB786440 WVX786436:WVX786440 P851972:P851976 JL851972:JL851976 TH851972:TH851976 ADD851972:ADD851976 AMZ851972:AMZ851976 AWV851972:AWV851976 BGR851972:BGR851976 BQN851972:BQN851976 CAJ851972:CAJ851976 CKF851972:CKF851976 CUB851972:CUB851976 DDX851972:DDX851976 DNT851972:DNT851976 DXP851972:DXP851976 EHL851972:EHL851976 ERH851972:ERH851976 FBD851972:FBD851976 FKZ851972:FKZ851976 FUV851972:FUV851976 GER851972:GER851976 GON851972:GON851976 GYJ851972:GYJ851976 HIF851972:HIF851976 HSB851972:HSB851976 IBX851972:IBX851976 ILT851972:ILT851976 IVP851972:IVP851976 JFL851972:JFL851976 JPH851972:JPH851976 JZD851972:JZD851976 KIZ851972:KIZ851976 KSV851972:KSV851976 LCR851972:LCR851976 LMN851972:LMN851976 LWJ851972:LWJ851976 MGF851972:MGF851976 MQB851972:MQB851976 MZX851972:MZX851976 NJT851972:NJT851976 NTP851972:NTP851976 ODL851972:ODL851976 ONH851972:ONH851976 OXD851972:OXD851976 PGZ851972:PGZ851976 PQV851972:PQV851976 QAR851972:QAR851976 QKN851972:QKN851976 QUJ851972:QUJ851976 REF851972:REF851976 ROB851972:ROB851976 RXX851972:RXX851976 SHT851972:SHT851976 SRP851972:SRP851976 TBL851972:TBL851976 TLH851972:TLH851976 TVD851972:TVD851976 UEZ851972:UEZ851976 UOV851972:UOV851976 UYR851972:UYR851976 VIN851972:VIN851976 VSJ851972:VSJ851976 WCF851972:WCF851976 WMB851972:WMB851976 WVX851972:WVX851976 P917508:P917512 JL917508:JL917512 TH917508:TH917512 ADD917508:ADD917512 AMZ917508:AMZ917512 AWV917508:AWV917512 BGR917508:BGR917512 BQN917508:BQN917512 CAJ917508:CAJ917512 CKF917508:CKF917512 CUB917508:CUB917512 DDX917508:DDX917512 DNT917508:DNT917512 DXP917508:DXP917512 EHL917508:EHL917512 ERH917508:ERH917512 FBD917508:FBD917512 FKZ917508:FKZ917512 FUV917508:FUV917512 GER917508:GER917512 GON917508:GON917512 GYJ917508:GYJ917512 HIF917508:HIF917512 HSB917508:HSB917512 IBX917508:IBX917512 ILT917508:ILT917512 IVP917508:IVP917512 JFL917508:JFL917512 JPH917508:JPH917512 JZD917508:JZD917512 KIZ917508:KIZ917512 KSV917508:KSV917512 LCR917508:LCR917512 LMN917508:LMN917512 LWJ917508:LWJ917512 MGF917508:MGF917512 MQB917508:MQB917512 MZX917508:MZX917512 NJT917508:NJT917512 NTP917508:NTP917512 ODL917508:ODL917512 ONH917508:ONH917512 OXD917508:OXD917512 PGZ917508:PGZ917512 PQV917508:PQV917512 QAR917508:QAR917512 QKN917508:QKN917512 QUJ917508:QUJ917512 REF917508:REF917512 ROB917508:ROB917512 RXX917508:RXX917512 SHT917508:SHT917512 SRP917508:SRP917512 TBL917508:TBL917512 TLH917508:TLH917512 TVD917508:TVD917512 UEZ917508:UEZ917512 UOV917508:UOV917512 UYR917508:UYR917512 VIN917508:VIN917512 VSJ917508:VSJ917512 WCF917508:WCF917512 WMB917508:WMB917512 WVX917508:WVX917512 P983044:P983048 JL983044:JL983048 TH983044:TH983048 ADD983044:ADD983048 AMZ983044:AMZ983048 AWV983044:AWV983048 BGR983044:BGR983048 BQN983044:BQN983048 CAJ983044:CAJ983048 CKF983044:CKF983048 CUB983044:CUB983048 DDX983044:DDX983048 DNT983044:DNT983048 DXP983044:DXP983048 EHL983044:EHL983048 ERH983044:ERH983048 FBD983044:FBD983048 FKZ983044:FKZ983048 FUV983044:FUV983048 GER983044:GER983048 GON983044:GON983048 GYJ983044:GYJ983048 HIF983044:HIF983048 HSB983044:HSB983048 IBX983044:IBX983048 ILT983044:ILT983048 IVP983044:IVP983048 JFL983044:JFL983048 JPH983044:JPH983048 JZD983044:JZD983048 KIZ983044:KIZ983048 KSV983044:KSV983048 LCR983044:LCR983048 LMN983044:LMN983048 LWJ983044:LWJ983048 MGF983044:MGF983048 MQB983044:MQB983048 MZX983044:MZX983048 NJT983044:NJT983048 NTP983044:NTP983048 ODL983044:ODL983048 ONH983044:ONH983048 OXD983044:OXD983048 PGZ983044:PGZ983048 PQV983044:PQV983048 QAR983044:QAR983048 QKN983044:QKN983048 QUJ983044:QUJ983048 REF983044:REF983048 ROB983044:ROB983048 RXX983044:RXX983048 SHT983044:SHT983048 SRP983044:SRP983048 TBL983044:TBL983048 TLH983044:TLH983048 TVD983044:TVD983048 UEZ983044:UEZ983048 UOV983044:UOV983048 UYR983044:UYR983048 VIN983044:VIN983048 VSJ983044:VSJ983048 WCF983044:WCF983048 WMB983044:WMB983048 WVX983044:WVX983048 P1 JL1 TH1 ADD1 AMZ1 AWV1 BGR1 BQN1 CAJ1 CKF1 CUB1 DDX1 DNT1 DXP1 EHL1 ERH1 FBD1 FKZ1 FUV1 GER1 GON1 GYJ1 HIF1 HSB1 IBX1 ILT1 IVP1 JFL1 JPH1 JZD1 KIZ1 KSV1 LCR1 LMN1 LWJ1 MGF1 MQB1 MZX1 NJT1 NTP1 ODL1 ONH1 OXD1 PGZ1 PQV1 QAR1 QKN1 QUJ1 REF1 ROB1 RXX1 SHT1 SRP1 TBL1 TLH1 TVD1 UEZ1 UOV1 UYR1 VIN1 VSJ1 WCF1 WMB1 WVX1">
      <formula1>"初级以下,中级,副高级,正高级,"</formula1>
    </dataValidation>
    <dataValidation type="list" allowBlank="1" showInputMessage="1" showErrorMessage="1" sqref="W1:W2 JS1:JS2 TO1:TO2 ADK1:ADK2 ANG1:ANG2 AXC1:AXC2 BGY1:BGY2 BQU1:BQU2 CAQ1:CAQ2 CKM1:CKM2 CUI1:CUI2 DEE1:DEE2 DOA1:DOA2 DXW1:DXW2 EHS1:EHS2 ERO1:ERO2 FBK1:FBK2 FLG1:FLG2 FVC1:FVC2 GEY1:GEY2 GOU1:GOU2 GYQ1:GYQ2 HIM1:HIM2 HSI1:HSI2 ICE1:ICE2 IMA1:IMA2 IVW1:IVW2 JFS1:JFS2 JPO1:JPO2 JZK1:JZK2 KJG1:KJG2 KTC1:KTC2 LCY1:LCY2 LMU1:LMU2 LWQ1:LWQ2 MGM1:MGM2 MQI1:MQI2 NAE1:NAE2 NKA1:NKA2 NTW1:NTW2 ODS1:ODS2 ONO1:ONO2 OXK1:OXK2 PHG1:PHG2 PRC1:PRC2 QAY1:QAY2 QKU1:QKU2 QUQ1:QUQ2 REM1:REM2 ROI1:ROI2 RYE1:RYE2 SIA1:SIA2 SRW1:SRW2 TBS1:TBS2 TLO1:TLO2 TVK1:TVK2 UFG1:UFG2 UPC1:UPC2 UYY1:UYY2 VIU1:VIU2 VSQ1:VSQ2 WCM1:WCM2 WMI1:WMI2 WWE1:WWE2 W4:W65538 JS4:JS65538 TO4:TO65538 ADK4:ADK65538 ANG4:ANG65538 AXC4:AXC65538 BGY4:BGY65538 BQU4:BQU65538 CAQ4:CAQ65538 CKM4:CKM65538 CUI4:CUI65538 DEE4:DEE65538 DOA4:DOA65538 DXW4:DXW65538 EHS4:EHS65538 ERO4:ERO65538 FBK4:FBK65538 FLG4:FLG65538 FVC4:FVC65538 GEY4:GEY65538 GOU4:GOU65538 GYQ4:GYQ65538 HIM4:HIM65538 HSI4:HSI65538 ICE4:ICE65538 IMA4:IMA65538 IVW4:IVW65538 JFS4:JFS65538 JPO4:JPO65538 JZK4:JZK65538 KJG4:KJG65538 KTC4:KTC65538 LCY4:LCY65538 LMU4:LMU65538 LWQ4:LWQ65538 MGM4:MGM65538 MQI4:MQI65538 NAE4:NAE65538 NKA4:NKA65538 NTW4:NTW65538 ODS4:ODS65538 ONO4:ONO65538 OXK4:OXK65538 PHG4:PHG65538 PRC4:PRC65538 QAY4:QAY65538 QKU4:QKU65538 QUQ4:QUQ65538 REM4:REM65538 ROI4:ROI65538 RYE4:RYE65538 SIA4:SIA65538 SRW4:SRW65538 TBS4:TBS65538 TLO4:TLO65538 TVK4:TVK65538 UFG4:UFG65538 UPC4:UPC65538 UYY4:UYY65538 VIU4:VIU65538 VSQ4:VSQ65538 WCM4:WCM65538 WMI4:WMI65538 WWE4:WWE65538 W65540:W131074 JS65540:JS131074 TO65540:TO131074 ADK65540:ADK131074 ANG65540:ANG131074 AXC65540:AXC131074 BGY65540:BGY131074 BQU65540:BQU131074 CAQ65540:CAQ131074 CKM65540:CKM131074 CUI65540:CUI131074 DEE65540:DEE131074 DOA65540:DOA131074 DXW65540:DXW131074 EHS65540:EHS131074 ERO65540:ERO131074 FBK65540:FBK131074 FLG65540:FLG131074 FVC65540:FVC131074 GEY65540:GEY131074 GOU65540:GOU131074 GYQ65540:GYQ131074 HIM65540:HIM131074 HSI65540:HSI131074 ICE65540:ICE131074 IMA65540:IMA131074 IVW65540:IVW131074 JFS65540:JFS131074 JPO65540:JPO131074 JZK65540:JZK131074 KJG65540:KJG131074 KTC65540:KTC131074 LCY65540:LCY131074 LMU65540:LMU131074 LWQ65540:LWQ131074 MGM65540:MGM131074 MQI65540:MQI131074 NAE65540:NAE131074 NKA65540:NKA131074 NTW65540:NTW131074 ODS65540:ODS131074 ONO65540:ONO131074 OXK65540:OXK131074 PHG65540:PHG131074 PRC65540:PRC131074 QAY65540:QAY131074 QKU65540:QKU131074 QUQ65540:QUQ131074 REM65540:REM131074 ROI65540:ROI131074 RYE65540:RYE131074 SIA65540:SIA131074 SRW65540:SRW131074 TBS65540:TBS131074 TLO65540:TLO131074 TVK65540:TVK131074 UFG65540:UFG131074 UPC65540:UPC131074 UYY65540:UYY131074 VIU65540:VIU131074 VSQ65540:VSQ131074 WCM65540:WCM131074 WMI65540:WMI131074 WWE65540:WWE131074 W131076:W196610 JS131076:JS196610 TO131076:TO196610 ADK131076:ADK196610 ANG131076:ANG196610 AXC131076:AXC196610 BGY131076:BGY196610 BQU131076:BQU196610 CAQ131076:CAQ196610 CKM131076:CKM196610 CUI131076:CUI196610 DEE131076:DEE196610 DOA131076:DOA196610 DXW131076:DXW196610 EHS131076:EHS196610 ERO131076:ERO196610 FBK131076:FBK196610 FLG131076:FLG196610 FVC131076:FVC196610 GEY131076:GEY196610 GOU131076:GOU196610 GYQ131076:GYQ196610 HIM131076:HIM196610 HSI131076:HSI196610 ICE131076:ICE196610 IMA131076:IMA196610 IVW131076:IVW196610 JFS131076:JFS196610 JPO131076:JPO196610 JZK131076:JZK196610 KJG131076:KJG196610 KTC131076:KTC196610 LCY131076:LCY196610 LMU131076:LMU196610 LWQ131076:LWQ196610 MGM131076:MGM196610 MQI131076:MQI196610 NAE131076:NAE196610 NKA131076:NKA196610 NTW131076:NTW196610 ODS131076:ODS196610 ONO131076:ONO196610 OXK131076:OXK196610 PHG131076:PHG196610 PRC131076:PRC196610 QAY131076:QAY196610 QKU131076:QKU196610 QUQ131076:QUQ196610 REM131076:REM196610 ROI131076:ROI196610 RYE131076:RYE196610 SIA131076:SIA196610 SRW131076:SRW196610 TBS131076:TBS196610 TLO131076:TLO196610 TVK131076:TVK196610 UFG131076:UFG196610 UPC131076:UPC196610 UYY131076:UYY196610 VIU131076:VIU196610 VSQ131076:VSQ196610 WCM131076:WCM196610 WMI131076:WMI196610 WWE131076:WWE196610 W196612:W262146 JS196612:JS262146 TO196612:TO262146 ADK196612:ADK262146 ANG196612:ANG262146 AXC196612:AXC262146 BGY196612:BGY262146 BQU196612:BQU262146 CAQ196612:CAQ262146 CKM196612:CKM262146 CUI196612:CUI262146 DEE196612:DEE262146 DOA196612:DOA262146 DXW196612:DXW262146 EHS196612:EHS262146 ERO196612:ERO262146 FBK196612:FBK262146 FLG196612:FLG262146 FVC196612:FVC262146 GEY196612:GEY262146 GOU196612:GOU262146 GYQ196612:GYQ262146 HIM196612:HIM262146 HSI196612:HSI262146 ICE196612:ICE262146 IMA196612:IMA262146 IVW196612:IVW262146 JFS196612:JFS262146 JPO196612:JPO262146 JZK196612:JZK262146 KJG196612:KJG262146 KTC196612:KTC262146 LCY196612:LCY262146 LMU196612:LMU262146 LWQ196612:LWQ262146 MGM196612:MGM262146 MQI196612:MQI262146 NAE196612:NAE262146 NKA196612:NKA262146 NTW196612:NTW262146 ODS196612:ODS262146 ONO196612:ONO262146 OXK196612:OXK262146 PHG196612:PHG262146 PRC196612:PRC262146 QAY196612:QAY262146 QKU196612:QKU262146 QUQ196612:QUQ262146 REM196612:REM262146 ROI196612:ROI262146 RYE196612:RYE262146 SIA196612:SIA262146 SRW196612:SRW262146 TBS196612:TBS262146 TLO196612:TLO262146 TVK196612:TVK262146 UFG196612:UFG262146 UPC196612:UPC262146 UYY196612:UYY262146 VIU196612:VIU262146 VSQ196612:VSQ262146 WCM196612:WCM262146 WMI196612:WMI262146 WWE196612:WWE262146 W262148:W327682 JS262148:JS327682 TO262148:TO327682 ADK262148:ADK327682 ANG262148:ANG327682 AXC262148:AXC327682 BGY262148:BGY327682 BQU262148:BQU327682 CAQ262148:CAQ327682 CKM262148:CKM327682 CUI262148:CUI327682 DEE262148:DEE327682 DOA262148:DOA327682 DXW262148:DXW327682 EHS262148:EHS327682 ERO262148:ERO327682 FBK262148:FBK327682 FLG262148:FLG327682 FVC262148:FVC327682 GEY262148:GEY327682 GOU262148:GOU327682 GYQ262148:GYQ327682 HIM262148:HIM327682 HSI262148:HSI327682 ICE262148:ICE327682 IMA262148:IMA327682 IVW262148:IVW327682 JFS262148:JFS327682 JPO262148:JPO327682 JZK262148:JZK327682 KJG262148:KJG327682 KTC262148:KTC327682 LCY262148:LCY327682 LMU262148:LMU327682 LWQ262148:LWQ327682 MGM262148:MGM327682 MQI262148:MQI327682 NAE262148:NAE327682 NKA262148:NKA327682 NTW262148:NTW327682 ODS262148:ODS327682 ONO262148:ONO327682 OXK262148:OXK327682 PHG262148:PHG327682 PRC262148:PRC327682 QAY262148:QAY327682 QKU262148:QKU327682 QUQ262148:QUQ327682 REM262148:REM327682 ROI262148:ROI327682 RYE262148:RYE327682 SIA262148:SIA327682 SRW262148:SRW327682 TBS262148:TBS327682 TLO262148:TLO327682 TVK262148:TVK327682 UFG262148:UFG327682 UPC262148:UPC327682 UYY262148:UYY327682 VIU262148:VIU327682 VSQ262148:VSQ327682 WCM262148:WCM327682 WMI262148:WMI327682 WWE262148:WWE327682 W327684:W393218 JS327684:JS393218 TO327684:TO393218 ADK327684:ADK393218 ANG327684:ANG393218 AXC327684:AXC393218 BGY327684:BGY393218 BQU327684:BQU393218 CAQ327684:CAQ393218 CKM327684:CKM393218 CUI327684:CUI393218 DEE327684:DEE393218 DOA327684:DOA393218 DXW327684:DXW393218 EHS327684:EHS393218 ERO327684:ERO393218 FBK327684:FBK393218 FLG327684:FLG393218 FVC327684:FVC393218 GEY327684:GEY393218 GOU327684:GOU393218 GYQ327684:GYQ393218 HIM327684:HIM393218 HSI327684:HSI393218 ICE327684:ICE393218 IMA327684:IMA393218 IVW327684:IVW393218 JFS327684:JFS393218 JPO327684:JPO393218 JZK327684:JZK393218 KJG327684:KJG393218 KTC327684:KTC393218 LCY327684:LCY393218 LMU327684:LMU393218 LWQ327684:LWQ393218 MGM327684:MGM393218 MQI327684:MQI393218 NAE327684:NAE393218 NKA327684:NKA393218 NTW327684:NTW393218 ODS327684:ODS393218 ONO327684:ONO393218 OXK327684:OXK393218 PHG327684:PHG393218 PRC327684:PRC393218 QAY327684:QAY393218 QKU327684:QKU393218 QUQ327684:QUQ393218 REM327684:REM393218 ROI327684:ROI393218 RYE327684:RYE393218 SIA327684:SIA393218 SRW327684:SRW393218 TBS327684:TBS393218 TLO327684:TLO393218 TVK327684:TVK393218 UFG327684:UFG393218 UPC327684:UPC393218 UYY327684:UYY393218 VIU327684:VIU393218 VSQ327684:VSQ393218 WCM327684:WCM393218 WMI327684:WMI393218 WWE327684:WWE393218 W393220:W458754 JS393220:JS458754 TO393220:TO458754 ADK393220:ADK458754 ANG393220:ANG458754 AXC393220:AXC458754 BGY393220:BGY458754 BQU393220:BQU458754 CAQ393220:CAQ458754 CKM393220:CKM458754 CUI393220:CUI458754 DEE393220:DEE458754 DOA393220:DOA458754 DXW393220:DXW458754 EHS393220:EHS458754 ERO393220:ERO458754 FBK393220:FBK458754 FLG393220:FLG458754 FVC393220:FVC458754 GEY393220:GEY458754 GOU393220:GOU458754 GYQ393220:GYQ458754 HIM393220:HIM458754 HSI393220:HSI458754 ICE393220:ICE458754 IMA393220:IMA458754 IVW393220:IVW458754 JFS393220:JFS458754 JPO393220:JPO458754 JZK393220:JZK458754 KJG393220:KJG458754 KTC393220:KTC458754 LCY393220:LCY458754 LMU393220:LMU458754 LWQ393220:LWQ458754 MGM393220:MGM458754 MQI393220:MQI458754 NAE393220:NAE458754 NKA393220:NKA458754 NTW393220:NTW458754 ODS393220:ODS458754 ONO393220:ONO458754 OXK393220:OXK458754 PHG393220:PHG458754 PRC393220:PRC458754 QAY393220:QAY458754 QKU393220:QKU458754 QUQ393220:QUQ458754 REM393220:REM458754 ROI393220:ROI458754 RYE393220:RYE458754 SIA393220:SIA458754 SRW393220:SRW458754 TBS393220:TBS458754 TLO393220:TLO458754 TVK393220:TVK458754 UFG393220:UFG458754 UPC393220:UPC458754 UYY393220:UYY458754 VIU393220:VIU458754 VSQ393220:VSQ458754 WCM393220:WCM458754 WMI393220:WMI458754 WWE393220:WWE458754 W458756:W524290 JS458756:JS524290 TO458756:TO524290 ADK458756:ADK524290 ANG458756:ANG524290 AXC458756:AXC524290 BGY458756:BGY524290 BQU458756:BQU524290 CAQ458756:CAQ524290 CKM458756:CKM524290 CUI458756:CUI524290 DEE458756:DEE524290 DOA458756:DOA524290 DXW458756:DXW524290 EHS458756:EHS524290 ERO458756:ERO524290 FBK458756:FBK524290 FLG458756:FLG524290 FVC458756:FVC524290 GEY458756:GEY524290 GOU458756:GOU524290 GYQ458756:GYQ524290 HIM458756:HIM524290 HSI458756:HSI524290 ICE458756:ICE524290 IMA458756:IMA524290 IVW458756:IVW524290 JFS458756:JFS524290 JPO458756:JPO524290 JZK458756:JZK524290 KJG458756:KJG524290 KTC458756:KTC524290 LCY458756:LCY524290 LMU458756:LMU524290 LWQ458756:LWQ524290 MGM458756:MGM524290 MQI458756:MQI524290 NAE458756:NAE524290 NKA458756:NKA524290 NTW458756:NTW524290 ODS458756:ODS524290 ONO458756:ONO524290 OXK458756:OXK524290 PHG458756:PHG524290 PRC458756:PRC524290 QAY458756:QAY524290 QKU458756:QKU524290 QUQ458756:QUQ524290 REM458756:REM524290 ROI458756:ROI524290 RYE458756:RYE524290 SIA458756:SIA524290 SRW458756:SRW524290 TBS458756:TBS524290 TLO458756:TLO524290 TVK458756:TVK524290 UFG458756:UFG524290 UPC458756:UPC524290 UYY458756:UYY524290 VIU458756:VIU524290 VSQ458756:VSQ524290 WCM458756:WCM524290 WMI458756:WMI524290 WWE458756:WWE524290 W524292:W589826 JS524292:JS589826 TO524292:TO589826 ADK524292:ADK589826 ANG524292:ANG589826 AXC524292:AXC589826 BGY524292:BGY589826 BQU524292:BQU589826 CAQ524292:CAQ589826 CKM524292:CKM589826 CUI524292:CUI589826 DEE524292:DEE589826 DOA524292:DOA589826 DXW524292:DXW589826 EHS524292:EHS589826 ERO524292:ERO589826 FBK524292:FBK589826 FLG524292:FLG589826 FVC524292:FVC589826 GEY524292:GEY589826 GOU524292:GOU589826 GYQ524292:GYQ589826 HIM524292:HIM589826 HSI524292:HSI589826 ICE524292:ICE589826 IMA524292:IMA589826 IVW524292:IVW589826 JFS524292:JFS589826 JPO524292:JPO589826 JZK524292:JZK589826 KJG524292:KJG589826 KTC524292:KTC589826 LCY524292:LCY589826 LMU524292:LMU589826 LWQ524292:LWQ589826 MGM524292:MGM589826 MQI524292:MQI589826 NAE524292:NAE589826 NKA524292:NKA589826 NTW524292:NTW589826 ODS524292:ODS589826 ONO524292:ONO589826 OXK524292:OXK589826 PHG524292:PHG589826 PRC524292:PRC589826 QAY524292:QAY589826 QKU524292:QKU589826 QUQ524292:QUQ589826 REM524292:REM589826 ROI524292:ROI589826 RYE524292:RYE589826 SIA524292:SIA589826 SRW524292:SRW589826 TBS524292:TBS589826 TLO524292:TLO589826 TVK524292:TVK589826 UFG524292:UFG589826 UPC524292:UPC589826 UYY524292:UYY589826 VIU524292:VIU589826 VSQ524292:VSQ589826 WCM524292:WCM589826 WMI524292:WMI589826 WWE524292:WWE589826 W589828:W655362 JS589828:JS655362 TO589828:TO655362 ADK589828:ADK655362 ANG589828:ANG655362 AXC589828:AXC655362 BGY589828:BGY655362 BQU589828:BQU655362 CAQ589828:CAQ655362 CKM589828:CKM655362 CUI589828:CUI655362 DEE589828:DEE655362 DOA589828:DOA655362 DXW589828:DXW655362 EHS589828:EHS655362 ERO589828:ERO655362 FBK589828:FBK655362 FLG589828:FLG655362 FVC589828:FVC655362 GEY589828:GEY655362 GOU589828:GOU655362 GYQ589828:GYQ655362 HIM589828:HIM655362 HSI589828:HSI655362 ICE589828:ICE655362 IMA589828:IMA655362 IVW589828:IVW655362 JFS589828:JFS655362 JPO589828:JPO655362 JZK589828:JZK655362 KJG589828:KJG655362 KTC589828:KTC655362 LCY589828:LCY655362 LMU589828:LMU655362 LWQ589828:LWQ655362 MGM589828:MGM655362 MQI589828:MQI655362 NAE589828:NAE655362 NKA589828:NKA655362 NTW589828:NTW655362 ODS589828:ODS655362 ONO589828:ONO655362 OXK589828:OXK655362 PHG589828:PHG655362 PRC589828:PRC655362 QAY589828:QAY655362 QKU589828:QKU655362 QUQ589828:QUQ655362 REM589828:REM655362 ROI589828:ROI655362 RYE589828:RYE655362 SIA589828:SIA655362 SRW589828:SRW655362 TBS589828:TBS655362 TLO589828:TLO655362 TVK589828:TVK655362 UFG589828:UFG655362 UPC589828:UPC655362 UYY589828:UYY655362 VIU589828:VIU655362 VSQ589828:VSQ655362 WCM589828:WCM655362 WMI589828:WMI655362 WWE589828:WWE655362 W655364:W720898 JS655364:JS720898 TO655364:TO720898 ADK655364:ADK720898 ANG655364:ANG720898 AXC655364:AXC720898 BGY655364:BGY720898 BQU655364:BQU720898 CAQ655364:CAQ720898 CKM655364:CKM720898 CUI655364:CUI720898 DEE655364:DEE720898 DOA655364:DOA720898 DXW655364:DXW720898 EHS655364:EHS720898 ERO655364:ERO720898 FBK655364:FBK720898 FLG655364:FLG720898 FVC655364:FVC720898 GEY655364:GEY720898 GOU655364:GOU720898 GYQ655364:GYQ720898 HIM655364:HIM720898 HSI655364:HSI720898 ICE655364:ICE720898 IMA655364:IMA720898 IVW655364:IVW720898 JFS655364:JFS720898 JPO655364:JPO720898 JZK655364:JZK720898 KJG655364:KJG720898 KTC655364:KTC720898 LCY655364:LCY720898 LMU655364:LMU720898 LWQ655364:LWQ720898 MGM655364:MGM720898 MQI655364:MQI720898 NAE655364:NAE720898 NKA655364:NKA720898 NTW655364:NTW720898 ODS655364:ODS720898 ONO655364:ONO720898 OXK655364:OXK720898 PHG655364:PHG720898 PRC655364:PRC720898 QAY655364:QAY720898 QKU655364:QKU720898 QUQ655364:QUQ720898 REM655364:REM720898 ROI655364:ROI720898 RYE655364:RYE720898 SIA655364:SIA720898 SRW655364:SRW720898 TBS655364:TBS720898 TLO655364:TLO720898 TVK655364:TVK720898 UFG655364:UFG720898 UPC655364:UPC720898 UYY655364:UYY720898 VIU655364:VIU720898 VSQ655364:VSQ720898 WCM655364:WCM720898 WMI655364:WMI720898 WWE655364:WWE720898 W720900:W786434 JS720900:JS786434 TO720900:TO786434 ADK720900:ADK786434 ANG720900:ANG786434 AXC720900:AXC786434 BGY720900:BGY786434 BQU720900:BQU786434 CAQ720900:CAQ786434 CKM720900:CKM786434 CUI720900:CUI786434 DEE720900:DEE786434 DOA720900:DOA786434 DXW720900:DXW786434 EHS720900:EHS786434 ERO720900:ERO786434 FBK720900:FBK786434 FLG720900:FLG786434 FVC720900:FVC786434 GEY720900:GEY786434 GOU720900:GOU786434 GYQ720900:GYQ786434 HIM720900:HIM786434 HSI720900:HSI786434 ICE720900:ICE786434 IMA720900:IMA786434 IVW720900:IVW786434 JFS720900:JFS786434 JPO720900:JPO786434 JZK720900:JZK786434 KJG720900:KJG786434 KTC720900:KTC786434 LCY720900:LCY786434 LMU720900:LMU786434 LWQ720900:LWQ786434 MGM720900:MGM786434 MQI720900:MQI786434 NAE720900:NAE786434 NKA720900:NKA786434 NTW720900:NTW786434 ODS720900:ODS786434 ONO720900:ONO786434 OXK720900:OXK786434 PHG720900:PHG786434 PRC720900:PRC786434 QAY720900:QAY786434 QKU720900:QKU786434 QUQ720900:QUQ786434 REM720900:REM786434 ROI720900:ROI786434 RYE720900:RYE786434 SIA720900:SIA786434 SRW720900:SRW786434 TBS720900:TBS786434 TLO720900:TLO786434 TVK720900:TVK786434 UFG720900:UFG786434 UPC720900:UPC786434 UYY720900:UYY786434 VIU720900:VIU786434 VSQ720900:VSQ786434 WCM720900:WCM786434 WMI720900:WMI786434 WWE720900:WWE786434 W786436:W851970 JS786436:JS851970 TO786436:TO851970 ADK786436:ADK851970 ANG786436:ANG851970 AXC786436:AXC851970 BGY786436:BGY851970 BQU786436:BQU851970 CAQ786436:CAQ851970 CKM786436:CKM851970 CUI786436:CUI851970 DEE786436:DEE851970 DOA786436:DOA851970 DXW786436:DXW851970 EHS786436:EHS851970 ERO786436:ERO851970 FBK786436:FBK851970 FLG786436:FLG851970 FVC786436:FVC851970 GEY786436:GEY851970 GOU786436:GOU851970 GYQ786436:GYQ851970 HIM786436:HIM851970 HSI786436:HSI851970 ICE786436:ICE851970 IMA786436:IMA851970 IVW786436:IVW851970 JFS786436:JFS851970 JPO786436:JPO851970 JZK786436:JZK851970 KJG786436:KJG851970 KTC786436:KTC851970 LCY786436:LCY851970 LMU786436:LMU851970 LWQ786436:LWQ851970 MGM786436:MGM851970 MQI786436:MQI851970 NAE786436:NAE851970 NKA786436:NKA851970 NTW786436:NTW851970 ODS786436:ODS851970 ONO786436:ONO851970 OXK786436:OXK851970 PHG786436:PHG851970 PRC786436:PRC851970 QAY786436:QAY851970 QKU786436:QKU851970 QUQ786436:QUQ851970 REM786436:REM851970 ROI786436:ROI851970 RYE786436:RYE851970 SIA786436:SIA851970 SRW786436:SRW851970 TBS786436:TBS851970 TLO786436:TLO851970 TVK786436:TVK851970 UFG786436:UFG851970 UPC786436:UPC851970 UYY786436:UYY851970 VIU786436:VIU851970 VSQ786436:VSQ851970 WCM786436:WCM851970 WMI786436:WMI851970 WWE786436:WWE851970 W851972:W917506 JS851972:JS917506 TO851972:TO917506 ADK851972:ADK917506 ANG851972:ANG917506 AXC851972:AXC917506 BGY851972:BGY917506 BQU851972:BQU917506 CAQ851972:CAQ917506 CKM851972:CKM917506 CUI851972:CUI917506 DEE851972:DEE917506 DOA851972:DOA917506 DXW851972:DXW917506 EHS851972:EHS917506 ERO851972:ERO917506 FBK851972:FBK917506 FLG851972:FLG917506 FVC851972:FVC917506 GEY851972:GEY917506 GOU851972:GOU917506 GYQ851972:GYQ917506 HIM851972:HIM917506 HSI851972:HSI917506 ICE851972:ICE917506 IMA851972:IMA917506 IVW851972:IVW917506 JFS851972:JFS917506 JPO851972:JPO917506 JZK851972:JZK917506 KJG851972:KJG917506 KTC851972:KTC917506 LCY851972:LCY917506 LMU851972:LMU917506 LWQ851972:LWQ917506 MGM851972:MGM917506 MQI851972:MQI917506 NAE851972:NAE917506 NKA851972:NKA917506 NTW851972:NTW917506 ODS851972:ODS917506 ONO851972:ONO917506 OXK851972:OXK917506 PHG851972:PHG917506 PRC851972:PRC917506 QAY851972:QAY917506 QKU851972:QKU917506 QUQ851972:QUQ917506 REM851972:REM917506 ROI851972:ROI917506 RYE851972:RYE917506 SIA851972:SIA917506 SRW851972:SRW917506 TBS851972:TBS917506 TLO851972:TLO917506 TVK851972:TVK917506 UFG851972:UFG917506 UPC851972:UPC917506 UYY851972:UYY917506 VIU851972:VIU917506 VSQ851972:VSQ917506 WCM851972:WCM917506 WMI851972:WMI917506 WWE851972:WWE917506 W917508:W983042 JS917508:JS983042 TO917508:TO983042 ADK917508:ADK983042 ANG917508:ANG983042 AXC917508:AXC983042 BGY917508:BGY983042 BQU917508:BQU983042 CAQ917508:CAQ983042 CKM917508:CKM983042 CUI917508:CUI983042 DEE917508:DEE983042 DOA917508:DOA983042 DXW917508:DXW983042 EHS917508:EHS983042 ERO917508:ERO983042 FBK917508:FBK983042 FLG917508:FLG983042 FVC917508:FVC983042 GEY917508:GEY983042 GOU917508:GOU983042 GYQ917508:GYQ983042 HIM917508:HIM983042 HSI917508:HSI983042 ICE917508:ICE983042 IMA917508:IMA983042 IVW917508:IVW983042 JFS917508:JFS983042 JPO917508:JPO983042 JZK917508:JZK983042 KJG917508:KJG983042 KTC917508:KTC983042 LCY917508:LCY983042 LMU917508:LMU983042 LWQ917508:LWQ983042 MGM917508:MGM983042 MQI917508:MQI983042 NAE917508:NAE983042 NKA917508:NKA983042 NTW917508:NTW983042 ODS917508:ODS983042 ONO917508:ONO983042 OXK917508:OXK983042 PHG917508:PHG983042 PRC917508:PRC983042 QAY917508:QAY983042 QKU917508:QKU983042 QUQ917508:QUQ983042 REM917508:REM983042 ROI917508:ROI983042 RYE917508:RYE983042 SIA917508:SIA983042 SRW917508:SRW983042 TBS917508:TBS983042 TLO917508:TLO983042 TVK917508:TVK983042 UFG917508:UFG983042 UPC917508:UPC983042 UYY917508:UYY983042 VIU917508:VIU983042 VSQ917508:VSQ983042 WCM917508:WCM983042 WMI917508:WMI983042 WWE917508:WWE983042 W983044:W1048576 JS983044:JS1048576 TO983044:TO1048576 ADK983044:ADK1048576 ANG983044:ANG1048576 AXC983044:AXC1048576 BGY983044:BGY1048576 BQU983044:BQU1048576 CAQ983044:CAQ1048576 CKM983044:CKM1048576 CUI983044:CUI1048576 DEE983044:DEE1048576 DOA983044:DOA1048576 DXW983044:DXW1048576 EHS983044:EHS1048576 ERO983044:ERO1048576 FBK983044:FBK1048576 FLG983044:FLG1048576 FVC983044:FVC1048576 GEY983044:GEY1048576 GOU983044:GOU1048576 GYQ983044:GYQ1048576 HIM983044:HIM1048576 HSI983044:HSI1048576 ICE983044:ICE1048576 IMA983044:IMA1048576 IVW983044:IVW1048576 JFS983044:JFS1048576 JPO983044:JPO1048576 JZK983044:JZK1048576 KJG983044:KJG1048576 KTC983044:KTC1048576 LCY983044:LCY1048576 LMU983044:LMU1048576 LWQ983044:LWQ1048576 MGM983044:MGM1048576 MQI983044:MQI1048576 NAE983044:NAE1048576 NKA983044:NKA1048576 NTW983044:NTW1048576 ODS983044:ODS1048576 ONO983044:ONO1048576 OXK983044:OXK1048576 PHG983044:PHG1048576 PRC983044:PRC1048576 QAY983044:QAY1048576 QKU983044:QKU1048576 QUQ983044:QUQ1048576 REM983044:REM1048576 ROI983044:ROI1048576 RYE983044:RYE1048576 SIA983044:SIA1048576 SRW983044:SRW1048576 TBS983044:TBS1048576 TLO983044:TLO1048576 TVK983044:TVK1048576 UFG983044:UFG1048576 UPC983044:UPC1048576 UYY983044:UYY1048576 VIU983044:VIU1048576 VSQ983044:VSQ1048576 WCM983044:WCM1048576 WMI983044:WMI1048576 WWE983044:WWE1048576">
      <formula1>"01-社科院,02-党校,03-高校,04-党政机关科研部门及其他,05-军队院校"</formula1>
    </dataValidation>
    <dataValidation type="list" allowBlank="1" showInputMessage="1" showErrorMessage="1" sqref="X1:X2 JT1:JT2 TP1:TP2 ADL1:ADL2 ANH1:ANH2 AXD1:AXD2 BGZ1:BGZ2 BQV1:BQV2 CAR1:CAR2 CKN1:CKN2 CUJ1:CUJ2 DEF1:DEF2 DOB1:DOB2 DXX1:DXX2 EHT1:EHT2 ERP1:ERP2 FBL1:FBL2 FLH1:FLH2 FVD1:FVD2 GEZ1:GEZ2 GOV1:GOV2 GYR1:GYR2 HIN1:HIN2 HSJ1:HSJ2 ICF1:ICF2 IMB1:IMB2 IVX1:IVX2 JFT1:JFT2 JPP1:JPP2 JZL1:JZL2 KJH1:KJH2 KTD1:KTD2 LCZ1:LCZ2 LMV1:LMV2 LWR1:LWR2 MGN1:MGN2 MQJ1:MQJ2 NAF1:NAF2 NKB1:NKB2 NTX1:NTX2 ODT1:ODT2 ONP1:ONP2 OXL1:OXL2 PHH1:PHH2 PRD1:PRD2 QAZ1:QAZ2 QKV1:QKV2 QUR1:QUR2 REN1:REN2 ROJ1:ROJ2 RYF1:RYF2 SIB1:SIB2 SRX1:SRX2 TBT1:TBT2 TLP1:TLP2 TVL1:TVL2 UFH1:UFH2 UPD1:UPD2 UYZ1:UYZ2 VIV1:VIV2 VSR1:VSR2 WCN1:WCN2 WMJ1:WMJ2 WWF1:WWF2 X4:X65538 JT4:JT65538 TP4:TP65538 ADL4:ADL65538 ANH4:ANH65538 AXD4:AXD65538 BGZ4:BGZ65538 BQV4:BQV65538 CAR4:CAR65538 CKN4:CKN65538 CUJ4:CUJ65538 DEF4:DEF65538 DOB4:DOB65538 DXX4:DXX65538 EHT4:EHT65538 ERP4:ERP65538 FBL4:FBL65538 FLH4:FLH65538 FVD4:FVD65538 GEZ4:GEZ65538 GOV4:GOV65538 GYR4:GYR65538 HIN4:HIN65538 HSJ4:HSJ65538 ICF4:ICF65538 IMB4:IMB65538 IVX4:IVX65538 JFT4:JFT65538 JPP4:JPP65538 JZL4:JZL65538 KJH4:KJH65538 KTD4:KTD65538 LCZ4:LCZ65538 LMV4:LMV65538 LWR4:LWR65538 MGN4:MGN65538 MQJ4:MQJ65538 NAF4:NAF65538 NKB4:NKB65538 NTX4:NTX65538 ODT4:ODT65538 ONP4:ONP65538 OXL4:OXL65538 PHH4:PHH65538 PRD4:PRD65538 QAZ4:QAZ65538 QKV4:QKV65538 QUR4:QUR65538 REN4:REN65538 ROJ4:ROJ65538 RYF4:RYF65538 SIB4:SIB65538 SRX4:SRX65538 TBT4:TBT65538 TLP4:TLP65538 TVL4:TVL65538 UFH4:UFH65538 UPD4:UPD65538 UYZ4:UYZ65538 VIV4:VIV65538 VSR4:VSR65538 WCN4:WCN65538 WMJ4:WMJ65538 WWF4:WWF65538 X65540:X131074 JT65540:JT131074 TP65540:TP131074 ADL65540:ADL131074 ANH65540:ANH131074 AXD65540:AXD131074 BGZ65540:BGZ131074 BQV65540:BQV131074 CAR65540:CAR131074 CKN65540:CKN131074 CUJ65540:CUJ131074 DEF65540:DEF131074 DOB65540:DOB131074 DXX65540:DXX131074 EHT65540:EHT131074 ERP65540:ERP131074 FBL65540:FBL131074 FLH65540:FLH131074 FVD65540:FVD131074 GEZ65540:GEZ131074 GOV65540:GOV131074 GYR65540:GYR131074 HIN65540:HIN131074 HSJ65540:HSJ131074 ICF65540:ICF131074 IMB65540:IMB131074 IVX65540:IVX131074 JFT65540:JFT131074 JPP65540:JPP131074 JZL65540:JZL131074 KJH65540:KJH131074 KTD65540:KTD131074 LCZ65540:LCZ131074 LMV65540:LMV131074 LWR65540:LWR131074 MGN65540:MGN131074 MQJ65540:MQJ131074 NAF65540:NAF131074 NKB65540:NKB131074 NTX65540:NTX131074 ODT65540:ODT131074 ONP65540:ONP131074 OXL65540:OXL131074 PHH65540:PHH131074 PRD65540:PRD131074 QAZ65540:QAZ131074 QKV65540:QKV131074 QUR65540:QUR131074 REN65540:REN131074 ROJ65540:ROJ131074 RYF65540:RYF131074 SIB65540:SIB131074 SRX65540:SRX131074 TBT65540:TBT131074 TLP65540:TLP131074 TVL65540:TVL131074 UFH65540:UFH131074 UPD65540:UPD131074 UYZ65540:UYZ131074 VIV65540:VIV131074 VSR65540:VSR131074 WCN65540:WCN131074 WMJ65540:WMJ131074 WWF65540:WWF131074 X131076:X196610 JT131076:JT196610 TP131076:TP196610 ADL131076:ADL196610 ANH131076:ANH196610 AXD131076:AXD196610 BGZ131076:BGZ196610 BQV131076:BQV196610 CAR131076:CAR196610 CKN131076:CKN196610 CUJ131076:CUJ196610 DEF131076:DEF196610 DOB131076:DOB196610 DXX131076:DXX196610 EHT131076:EHT196610 ERP131076:ERP196610 FBL131076:FBL196610 FLH131076:FLH196610 FVD131076:FVD196610 GEZ131076:GEZ196610 GOV131076:GOV196610 GYR131076:GYR196610 HIN131076:HIN196610 HSJ131076:HSJ196610 ICF131076:ICF196610 IMB131076:IMB196610 IVX131076:IVX196610 JFT131076:JFT196610 JPP131076:JPP196610 JZL131076:JZL196610 KJH131076:KJH196610 KTD131076:KTD196610 LCZ131076:LCZ196610 LMV131076:LMV196610 LWR131076:LWR196610 MGN131076:MGN196610 MQJ131076:MQJ196610 NAF131076:NAF196610 NKB131076:NKB196610 NTX131076:NTX196610 ODT131076:ODT196610 ONP131076:ONP196610 OXL131076:OXL196610 PHH131076:PHH196610 PRD131076:PRD196610 QAZ131076:QAZ196610 QKV131076:QKV196610 QUR131076:QUR196610 REN131076:REN196610 ROJ131076:ROJ196610 RYF131076:RYF196610 SIB131076:SIB196610 SRX131076:SRX196610 TBT131076:TBT196610 TLP131076:TLP196610 TVL131076:TVL196610 UFH131076:UFH196610 UPD131076:UPD196610 UYZ131076:UYZ196610 VIV131076:VIV196610 VSR131076:VSR196610 WCN131076:WCN196610 WMJ131076:WMJ196610 WWF131076:WWF196610 X196612:X262146 JT196612:JT262146 TP196612:TP262146 ADL196612:ADL262146 ANH196612:ANH262146 AXD196612:AXD262146 BGZ196612:BGZ262146 BQV196612:BQV262146 CAR196612:CAR262146 CKN196612:CKN262146 CUJ196612:CUJ262146 DEF196612:DEF262146 DOB196612:DOB262146 DXX196612:DXX262146 EHT196612:EHT262146 ERP196612:ERP262146 FBL196612:FBL262146 FLH196612:FLH262146 FVD196612:FVD262146 GEZ196612:GEZ262146 GOV196612:GOV262146 GYR196612:GYR262146 HIN196612:HIN262146 HSJ196612:HSJ262146 ICF196612:ICF262146 IMB196612:IMB262146 IVX196612:IVX262146 JFT196612:JFT262146 JPP196612:JPP262146 JZL196612:JZL262146 KJH196612:KJH262146 KTD196612:KTD262146 LCZ196612:LCZ262146 LMV196612:LMV262146 LWR196612:LWR262146 MGN196612:MGN262146 MQJ196612:MQJ262146 NAF196612:NAF262146 NKB196612:NKB262146 NTX196612:NTX262146 ODT196612:ODT262146 ONP196612:ONP262146 OXL196612:OXL262146 PHH196612:PHH262146 PRD196612:PRD262146 QAZ196612:QAZ262146 QKV196612:QKV262146 QUR196612:QUR262146 REN196612:REN262146 ROJ196612:ROJ262146 RYF196612:RYF262146 SIB196612:SIB262146 SRX196612:SRX262146 TBT196612:TBT262146 TLP196612:TLP262146 TVL196612:TVL262146 UFH196612:UFH262146 UPD196612:UPD262146 UYZ196612:UYZ262146 VIV196612:VIV262146 VSR196612:VSR262146 WCN196612:WCN262146 WMJ196612:WMJ262146 WWF196612:WWF262146 X262148:X327682 JT262148:JT327682 TP262148:TP327682 ADL262148:ADL327682 ANH262148:ANH327682 AXD262148:AXD327682 BGZ262148:BGZ327682 BQV262148:BQV327682 CAR262148:CAR327682 CKN262148:CKN327682 CUJ262148:CUJ327682 DEF262148:DEF327682 DOB262148:DOB327682 DXX262148:DXX327682 EHT262148:EHT327682 ERP262148:ERP327682 FBL262148:FBL327682 FLH262148:FLH327682 FVD262148:FVD327682 GEZ262148:GEZ327682 GOV262148:GOV327682 GYR262148:GYR327682 HIN262148:HIN327682 HSJ262148:HSJ327682 ICF262148:ICF327682 IMB262148:IMB327682 IVX262148:IVX327682 JFT262148:JFT327682 JPP262148:JPP327682 JZL262148:JZL327682 KJH262148:KJH327682 KTD262148:KTD327682 LCZ262148:LCZ327682 LMV262148:LMV327682 LWR262148:LWR327682 MGN262148:MGN327682 MQJ262148:MQJ327682 NAF262148:NAF327682 NKB262148:NKB327682 NTX262148:NTX327682 ODT262148:ODT327682 ONP262148:ONP327682 OXL262148:OXL327682 PHH262148:PHH327682 PRD262148:PRD327682 QAZ262148:QAZ327682 QKV262148:QKV327682 QUR262148:QUR327682 REN262148:REN327682 ROJ262148:ROJ327682 RYF262148:RYF327682 SIB262148:SIB327682 SRX262148:SRX327682 TBT262148:TBT327682 TLP262148:TLP327682 TVL262148:TVL327682 UFH262148:UFH327682 UPD262148:UPD327682 UYZ262148:UYZ327682 VIV262148:VIV327682 VSR262148:VSR327682 WCN262148:WCN327682 WMJ262148:WMJ327682 WWF262148:WWF327682 X327684:X393218 JT327684:JT393218 TP327684:TP393218 ADL327684:ADL393218 ANH327684:ANH393218 AXD327684:AXD393218 BGZ327684:BGZ393218 BQV327684:BQV393218 CAR327684:CAR393218 CKN327684:CKN393218 CUJ327684:CUJ393218 DEF327684:DEF393218 DOB327684:DOB393218 DXX327684:DXX393218 EHT327684:EHT393218 ERP327684:ERP393218 FBL327684:FBL393218 FLH327684:FLH393218 FVD327684:FVD393218 GEZ327684:GEZ393218 GOV327684:GOV393218 GYR327684:GYR393218 HIN327684:HIN393218 HSJ327684:HSJ393218 ICF327684:ICF393218 IMB327684:IMB393218 IVX327684:IVX393218 JFT327684:JFT393218 JPP327684:JPP393218 JZL327684:JZL393218 KJH327684:KJH393218 KTD327684:KTD393218 LCZ327684:LCZ393218 LMV327684:LMV393218 LWR327684:LWR393218 MGN327684:MGN393218 MQJ327684:MQJ393218 NAF327684:NAF393218 NKB327684:NKB393218 NTX327684:NTX393218 ODT327684:ODT393218 ONP327684:ONP393218 OXL327684:OXL393218 PHH327684:PHH393218 PRD327684:PRD393218 QAZ327684:QAZ393218 QKV327684:QKV393218 QUR327684:QUR393218 REN327684:REN393218 ROJ327684:ROJ393218 RYF327684:RYF393218 SIB327684:SIB393218 SRX327684:SRX393218 TBT327684:TBT393218 TLP327684:TLP393218 TVL327684:TVL393218 UFH327684:UFH393218 UPD327684:UPD393218 UYZ327684:UYZ393218 VIV327684:VIV393218 VSR327684:VSR393218 WCN327684:WCN393218 WMJ327684:WMJ393218 WWF327684:WWF393218 X393220:X458754 JT393220:JT458754 TP393220:TP458754 ADL393220:ADL458754 ANH393220:ANH458754 AXD393220:AXD458754 BGZ393220:BGZ458754 BQV393220:BQV458754 CAR393220:CAR458754 CKN393220:CKN458754 CUJ393220:CUJ458754 DEF393220:DEF458754 DOB393220:DOB458754 DXX393220:DXX458754 EHT393220:EHT458754 ERP393220:ERP458754 FBL393220:FBL458754 FLH393220:FLH458754 FVD393220:FVD458754 GEZ393220:GEZ458754 GOV393220:GOV458754 GYR393220:GYR458754 HIN393220:HIN458754 HSJ393220:HSJ458754 ICF393220:ICF458754 IMB393220:IMB458754 IVX393220:IVX458754 JFT393220:JFT458754 JPP393220:JPP458754 JZL393220:JZL458754 KJH393220:KJH458754 KTD393220:KTD458754 LCZ393220:LCZ458754 LMV393220:LMV458754 LWR393220:LWR458754 MGN393220:MGN458754 MQJ393220:MQJ458754 NAF393220:NAF458754 NKB393220:NKB458754 NTX393220:NTX458754 ODT393220:ODT458754 ONP393220:ONP458754 OXL393220:OXL458754 PHH393220:PHH458754 PRD393220:PRD458754 QAZ393220:QAZ458754 QKV393220:QKV458754 QUR393220:QUR458754 REN393220:REN458754 ROJ393220:ROJ458754 RYF393220:RYF458754 SIB393220:SIB458754 SRX393220:SRX458754 TBT393220:TBT458754 TLP393220:TLP458754 TVL393220:TVL458754 UFH393220:UFH458754 UPD393220:UPD458754 UYZ393220:UYZ458754 VIV393220:VIV458754 VSR393220:VSR458754 WCN393220:WCN458754 WMJ393220:WMJ458754 WWF393220:WWF458754 X458756:X524290 JT458756:JT524290 TP458756:TP524290 ADL458756:ADL524290 ANH458756:ANH524290 AXD458756:AXD524290 BGZ458756:BGZ524290 BQV458756:BQV524290 CAR458756:CAR524290 CKN458756:CKN524290 CUJ458756:CUJ524290 DEF458756:DEF524290 DOB458756:DOB524290 DXX458756:DXX524290 EHT458756:EHT524290 ERP458756:ERP524290 FBL458756:FBL524290 FLH458756:FLH524290 FVD458756:FVD524290 GEZ458756:GEZ524290 GOV458756:GOV524290 GYR458756:GYR524290 HIN458756:HIN524290 HSJ458756:HSJ524290 ICF458756:ICF524290 IMB458756:IMB524290 IVX458756:IVX524290 JFT458756:JFT524290 JPP458756:JPP524290 JZL458756:JZL524290 KJH458756:KJH524290 KTD458756:KTD524290 LCZ458756:LCZ524290 LMV458756:LMV524290 LWR458756:LWR524290 MGN458756:MGN524290 MQJ458756:MQJ524290 NAF458756:NAF524290 NKB458756:NKB524290 NTX458756:NTX524290 ODT458756:ODT524290 ONP458756:ONP524290 OXL458756:OXL524290 PHH458756:PHH524290 PRD458756:PRD524290 QAZ458756:QAZ524290 QKV458756:QKV524290 QUR458756:QUR524290 REN458756:REN524290 ROJ458756:ROJ524290 RYF458756:RYF524290 SIB458756:SIB524290 SRX458756:SRX524290 TBT458756:TBT524290 TLP458756:TLP524290 TVL458756:TVL524290 UFH458756:UFH524290 UPD458756:UPD524290 UYZ458756:UYZ524290 VIV458756:VIV524290 VSR458756:VSR524290 WCN458756:WCN524290 WMJ458756:WMJ524290 WWF458756:WWF524290 X524292:X589826 JT524292:JT589826 TP524292:TP589826 ADL524292:ADL589826 ANH524292:ANH589826 AXD524292:AXD589826 BGZ524292:BGZ589826 BQV524292:BQV589826 CAR524292:CAR589826 CKN524292:CKN589826 CUJ524292:CUJ589826 DEF524292:DEF589826 DOB524292:DOB589826 DXX524292:DXX589826 EHT524292:EHT589826 ERP524292:ERP589826 FBL524292:FBL589826 FLH524292:FLH589826 FVD524292:FVD589826 GEZ524292:GEZ589826 GOV524292:GOV589826 GYR524292:GYR589826 HIN524292:HIN589826 HSJ524292:HSJ589826 ICF524292:ICF589826 IMB524292:IMB589826 IVX524292:IVX589826 JFT524292:JFT589826 JPP524292:JPP589826 JZL524292:JZL589826 KJH524292:KJH589826 KTD524292:KTD589826 LCZ524292:LCZ589826 LMV524292:LMV589826 LWR524292:LWR589826 MGN524292:MGN589826 MQJ524292:MQJ589826 NAF524292:NAF589826 NKB524292:NKB589826 NTX524292:NTX589826 ODT524292:ODT589826 ONP524292:ONP589826 OXL524292:OXL589826 PHH524292:PHH589826 PRD524292:PRD589826 QAZ524292:QAZ589826 QKV524292:QKV589826 QUR524292:QUR589826 REN524292:REN589826 ROJ524292:ROJ589826 RYF524292:RYF589826 SIB524292:SIB589826 SRX524292:SRX589826 TBT524292:TBT589826 TLP524292:TLP589826 TVL524292:TVL589826 UFH524292:UFH589826 UPD524292:UPD589826 UYZ524292:UYZ589826 VIV524292:VIV589826 VSR524292:VSR589826 WCN524292:WCN589826 WMJ524292:WMJ589826 WWF524292:WWF589826 X589828:X655362 JT589828:JT655362 TP589828:TP655362 ADL589828:ADL655362 ANH589828:ANH655362 AXD589828:AXD655362 BGZ589828:BGZ655362 BQV589828:BQV655362 CAR589828:CAR655362 CKN589828:CKN655362 CUJ589828:CUJ655362 DEF589828:DEF655362 DOB589828:DOB655362 DXX589828:DXX655362 EHT589828:EHT655362 ERP589828:ERP655362 FBL589828:FBL655362 FLH589828:FLH655362 FVD589828:FVD655362 GEZ589828:GEZ655362 GOV589828:GOV655362 GYR589828:GYR655362 HIN589828:HIN655362 HSJ589828:HSJ655362 ICF589828:ICF655362 IMB589828:IMB655362 IVX589828:IVX655362 JFT589828:JFT655362 JPP589828:JPP655362 JZL589828:JZL655362 KJH589828:KJH655362 KTD589828:KTD655362 LCZ589828:LCZ655362 LMV589828:LMV655362 LWR589828:LWR655362 MGN589828:MGN655362 MQJ589828:MQJ655362 NAF589828:NAF655362 NKB589828:NKB655362 NTX589828:NTX655362 ODT589828:ODT655362 ONP589828:ONP655362 OXL589828:OXL655362 PHH589828:PHH655362 PRD589828:PRD655362 QAZ589828:QAZ655362 QKV589828:QKV655362 QUR589828:QUR655362 REN589828:REN655362 ROJ589828:ROJ655362 RYF589828:RYF655362 SIB589828:SIB655362 SRX589828:SRX655362 TBT589828:TBT655362 TLP589828:TLP655362 TVL589828:TVL655362 UFH589828:UFH655362 UPD589828:UPD655362 UYZ589828:UYZ655362 VIV589828:VIV655362 VSR589828:VSR655362 WCN589828:WCN655362 WMJ589828:WMJ655362 WWF589828:WWF655362 X655364:X720898 JT655364:JT720898 TP655364:TP720898 ADL655364:ADL720898 ANH655364:ANH720898 AXD655364:AXD720898 BGZ655364:BGZ720898 BQV655364:BQV720898 CAR655364:CAR720898 CKN655364:CKN720898 CUJ655364:CUJ720898 DEF655364:DEF720898 DOB655364:DOB720898 DXX655364:DXX720898 EHT655364:EHT720898 ERP655364:ERP720898 FBL655364:FBL720898 FLH655364:FLH720898 FVD655364:FVD720898 GEZ655364:GEZ720898 GOV655364:GOV720898 GYR655364:GYR720898 HIN655364:HIN720898 HSJ655364:HSJ720898 ICF655364:ICF720898 IMB655364:IMB720898 IVX655364:IVX720898 JFT655364:JFT720898 JPP655364:JPP720898 JZL655364:JZL720898 KJH655364:KJH720898 KTD655364:KTD720898 LCZ655364:LCZ720898 LMV655364:LMV720898 LWR655364:LWR720898 MGN655364:MGN720898 MQJ655364:MQJ720898 NAF655364:NAF720898 NKB655364:NKB720898 NTX655364:NTX720898 ODT655364:ODT720898 ONP655364:ONP720898 OXL655364:OXL720898 PHH655364:PHH720898 PRD655364:PRD720898 QAZ655364:QAZ720898 QKV655364:QKV720898 QUR655364:QUR720898 REN655364:REN720898 ROJ655364:ROJ720898 RYF655364:RYF720898 SIB655364:SIB720898 SRX655364:SRX720898 TBT655364:TBT720898 TLP655364:TLP720898 TVL655364:TVL720898 UFH655364:UFH720898 UPD655364:UPD720898 UYZ655364:UYZ720898 VIV655364:VIV720898 VSR655364:VSR720898 WCN655364:WCN720898 WMJ655364:WMJ720898 WWF655364:WWF720898 X720900:X786434 JT720900:JT786434 TP720900:TP786434 ADL720900:ADL786434 ANH720900:ANH786434 AXD720900:AXD786434 BGZ720900:BGZ786434 BQV720900:BQV786434 CAR720900:CAR786434 CKN720900:CKN786434 CUJ720900:CUJ786434 DEF720900:DEF786434 DOB720900:DOB786434 DXX720900:DXX786434 EHT720900:EHT786434 ERP720900:ERP786434 FBL720900:FBL786434 FLH720900:FLH786434 FVD720900:FVD786434 GEZ720900:GEZ786434 GOV720900:GOV786434 GYR720900:GYR786434 HIN720900:HIN786434 HSJ720900:HSJ786434 ICF720900:ICF786434 IMB720900:IMB786434 IVX720900:IVX786434 JFT720900:JFT786434 JPP720900:JPP786434 JZL720900:JZL786434 KJH720900:KJH786434 KTD720900:KTD786434 LCZ720900:LCZ786434 LMV720900:LMV786434 LWR720900:LWR786434 MGN720900:MGN786434 MQJ720900:MQJ786434 NAF720900:NAF786434 NKB720900:NKB786434 NTX720900:NTX786434 ODT720900:ODT786434 ONP720900:ONP786434 OXL720900:OXL786434 PHH720900:PHH786434 PRD720900:PRD786434 QAZ720900:QAZ786434 QKV720900:QKV786434 QUR720900:QUR786434 REN720900:REN786434 ROJ720900:ROJ786434 RYF720900:RYF786434 SIB720900:SIB786434 SRX720900:SRX786434 TBT720900:TBT786434 TLP720900:TLP786434 TVL720900:TVL786434 UFH720900:UFH786434 UPD720900:UPD786434 UYZ720900:UYZ786434 VIV720900:VIV786434 VSR720900:VSR786434 WCN720900:WCN786434 WMJ720900:WMJ786434 WWF720900:WWF786434 X786436:X851970 JT786436:JT851970 TP786436:TP851970 ADL786436:ADL851970 ANH786436:ANH851970 AXD786436:AXD851970 BGZ786436:BGZ851970 BQV786436:BQV851970 CAR786436:CAR851970 CKN786436:CKN851970 CUJ786436:CUJ851970 DEF786436:DEF851970 DOB786436:DOB851970 DXX786436:DXX851970 EHT786436:EHT851970 ERP786436:ERP851970 FBL786436:FBL851970 FLH786436:FLH851970 FVD786436:FVD851970 GEZ786436:GEZ851970 GOV786436:GOV851970 GYR786436:GYR851970 HIN786436:HIN851970 HSJ786436:HSJ851970 ICF786436:ICF851970 IMB786436:IMB851970 IVX786436:IVX851970 JFT786436:JFT851970 JPP786436:JPP851970 JZL786436:JZL851970 KJH786436:KJH851970 KTD786436:KTD851970 LCZ786436:LCZ851970 LMV786436:LMV851970 LWR786436:LWR851970 MGN786436:MGN851970 MQJ786436:MQJ851970 NAF786436:NAF851970 NKB786436:NKB851970 NTX786436:NTX851970 ODT786436:ODT851970 ONP786436:ONP851970 OXL786436:OXL851970 PHH786436:PHH851970 PRD786436:PRD851970 QAZ786436:QAZ851970 QKV786436:QKV851970 QUR786436:QUR851970 REN786436:REN851970 ROJ786436:ROJ851970 RYF786436:RYF851970 SIB786436:SIB851970 SRX786436:SRX851970 TBT786436:TBT851970 TLP786436:TLP851970 TVL786436:TVL851970 UFH786436:UFH851970 UPD786436:UPD851970 UYZ786436:UYZ851970 VIV786436:VIV851970 VSR786436:VSR851970 WCN786436:WCN851970 WMJ786436:WMJ851970 WWF786436:WWF851970 X851972:X917506 JT851972:JT917506 TP851972:TP917506 ADL851972:ADL917506 ANH851972:ANH917506 AXD851972:AXD917506 BGZ851972:BGZ917506 BQV851972:BQV917506 CAR851972:CAR917506 CKN851972:CKN917506 CUJ851972:CUJ917506 DEF851972:DEF917506 DOB851972:DOB917506 DXX851972:DXX917506 EHT851972:EHT917506 ERP851972:ERP917506 FBL851972:FBL917506 FLH851972:FLH917506 FVD851972:FVD917506 GEZ851972:GEZ917506 GOV851972:GOV917506 GYR851972:GYR917506 HIN851972:HIN917506 HSJ851972:HSJ917506 ICF851972:ICF917506 IMB851972:IMB917506 IVX851972:IVX917506 JFT851972:JFT917506 JPP851972:JPP917506 JZL851972:JZL917506 KJH851972:KJH917506 KTD851972:KTD917506 LCZ851972:LCZ917506 LMV851972:LMV917506 LWR851972:LWR917506 MGN851972:MGN917506 MQJ851972:MQJ917506 NAF851972:NAF917506 NKB851972:NKB917506 NTX851972:NTX917506 ODT851972:ODT917506 ONP851972:ONP917506 OXL851972:OXL917506 PHH851972:PHH917506 PRD851972:PRD917506 QAZ851972:QAZ917506 QKV851972:QKV917506 QUR851972:QUR917506 REN851972:REN917506 ROJ851972:ROJ917506 RYF851972:RYF917506 SIB851972:SIB917506 SRX851972:SRX917506 TBT851972:TBT917506 TLP851972:TLP917506 TVL851972:TVL917506 UFH851972:UFH917506 UPD851972:UPD917506 UYZ851972:UYZ917506 VIV851972:VIV917506 VSR851972:VSR917506 WCN851972:WCN917506 WMJ851972:WMJ917506 WWF851972:WWF917506 X917508:X983042 JT917508:JT983042 TP917508:TP983042 ADL917508:ADL983042 ANH917508:ANH983042 AXD917508:AXD983042 BGZ917508:BGZ983042 BQV917508:BQV983042 CAR917508:CAR983042 CKN917508:CKN983042 CUJ917508:CUJ983042 DEF917508:DEF983042 DOB917508:DOB983042 DXX917508:DXX983042 EHT917508:EHT983042 ERP917508:ERP983042 FBL917508:FBL983042 FLH917508:FLH983042 FVD917508:FVD983042 GEZ917508:GEZ983042 GOV917508:GOV983042 GYR917508:GYR983042 HIN917508:HIN983042 HSJ917508:HSJ983042 ICF917508:ICF983042 IMB917508:IMB983042 IVX917508:IVX983042 JFT917508:JFT983042 JPP917508:JPP983042 JZL917508:JZL983042 KJH917508:KJH983042 KTD917508:KTD983042 LCZ917508:LCZ983042 LMV917508:LMV983042 LWR917508:LWR983042 MGN917508:MGN983042 MQJ917508:MQJ983042 NAF917508:NAF983042 NKB917508:NKB983042 NTX917508:NTX983042 ODT917508:ODT983042 ONP917508:ONP983042 OXL917508:OXL983042 PHH917508:PHH983042 PRD917508:PRD983042 QAZ917508:QAZ983042 QKV917508:QKV983042 QUR917508:QUR983042 REN917508:REN983042 ROJ917508:ROJ983042 RYF917508:RYF983042 SIB917508:SIB983042 SRX917508:SRX983042 TBT917508:TBT983042 TLP917508:TLP983042 TVL917508:TVL983042 UFH917508:UFH983042 UPD917508:UPD983042 UYZ917508:UYZ983042 VIV917508:VIV983042 VSR917508:VSR983042 WCN917508:WCN983042 WMJ917508:WMJ983042 WWF917508:WWF983042 X983044:X1048576 JT983044:JT1048576 TP983044:TP1048576 ADL983044:ADL1048576 ANH983044:ANH1048576 AXD983044:AXD1048576 BGZ983044:BGZ1048576 BQV983044:BQV1048576 CAR983044:CAR1048576 CKN983044:CKN1048576 CUJ983044:CUJ1048576 DEF983044:DEF1048576 DOB983044:DOB1048576 DXX983044:DXX1048576 EHT983044:EHT1048576 ERP983044:ERP1048576 FBL983044:FBL1048576 FLH983044:FLH1048576 FVD983044:FVD1048576 GEZ983044:GEZ1048576 GOV983044:GOV1048576 GYR983044:GYR1048576 HIN983044:HIN1048576 HSJ983044:HSJ1048576 ICF983044:ICF1048576 IMB983044:IMB1048576 IVX983044:IVX1048576 JFT983044:JFT1048576 JPP983044:JPP1048576 JZL983044:JZL1048576 KJH983044:KJH1048576 KTD983044:KTD1048576 LCZ983044:LCZ1048576 LMV983044:LMV1048576 LWR983044:LWR1048576 MGN983044:MGN1048576 MQJ983044:MQJ1048576 NAF983044:NAF1048576 NKB983044:NKB1048576 NTX983044:NTX1048576 ODT983044:ODT1048576 ONP983044:ONP1048576 OXL983044:OXL1048576 PHH983044:PHH1048576 PRD983044:PRD1048576 QAZ983044:QAZ1048576 QKV983044:QKV1048576 QUR983044:QUR1048576 REN983044:REN1048576 ROJ983044:ROJ1048576 RYF983044:RYF1048576 SIB983044:SIB1048576 SRX983044:SRX1048576 TBT983044:TBT1048576 TLP983044:TLP1048576 TVL983044:TVL1048576 UFH983044:UFH1048576 UPD983044:UPD1048576 UYZ983044:UYZ1048576 VIV983044:VIV1048576 VSR983044:VSR1048576 WCN983044:WCN1048576 WMJ983044:WMJ1048576 WWF983044:WWF1048576">
      <formula1>"01-211且985,02-211非985,03-非211非985,04-非高校系统"</formula1>
    </dataValidation>
    <dataValidation allowBlank="1" showInputMessage="1" showErrorMessage="1" prompt="输入格式为“区号+电话号”" sqref="AB1:AB2 JX1:JX2 TT1:TT2 ADP1:ADP2 ANL1:ANL2 AXH1:AXH2 BHD1:BHD2 BQZ1:BQZ2 CAV1:CAV2 CKR1:CKR2 CUN1:CUN2 DEJ1:DEJ2 DOF1:DOF2 DYB1:DYB2 EHX1:EHX2 ERT1:ERT2 FBP1:FBP2 FLL1:FLL2 FVH1:FVH2 GFD1:GFD2 GOZ1:GOZ2 GYV1:GYV2 HIR1:HIR2 HSN1:HSN2 ICJ1:ICJ2 IMF1:IMF2 IWB1:IWB2 JFX1:JFX2 JPT1:JPT2 JZP1:JZP2 KJL1:KJL2 KTH1:KTH2 LDD1:LDD2 LMZ1:LMZ2 LWV1:LWV2 MGR1:MGR2 MQN1:MQN2 NAJ1:NAJ2 NKF1:NKF2 NUB1:NUB2 ODX1:ODX2 ONT1:ONT2 OXP1:OXP2 PHL1:PHL2 PRH1:PRH2 QBD1:QBD2 QKZ1:QKZ2 QUV1:QUV2 RER1:RER2 RON1:RON2 RYJ1:RYJ2 SIF1:SIF2 SSB1:SSB2 TBX1:TBX2 TLT1:TLT2 TVP1:TVP2 UFL1:UFL2 UPH1:UPH2 UZD1:UZD2 VIZ1:VIZ2 VSV1:VSV2 WCR1:WCR2 WMN1:WMN2 WWJ1:WWJ2 AB14:AB65538 JX14:JX65538 TT14:TT65538 ADP14:ADP65538 ANL14:ANL65538 AXH14:AXH65538 BHD14:BHD65538 BQZ14:BQZ65538 CAV14:CAV65538 CKR14:CKR65538 CUN14:CUN65538 DEJ14:DEJ65538 DOF14:DOF65538 DYB14:DYB65538 EHX14:EHX65538 ERT14:ERT65538 FBP14:FBP65538 FLL14:FLL65538 FVH14:FVH65538 GFD14:GFD65538 GOZ14:GOZ65538 GYV14:GYV65538 HIR14:HIR65538 HSN14:HSN65538 ICJ14:ICJ65538 IMF14:IMF65538 IWB14:IWB65538 JFX14:JFX65538 JPT14:JPT65538 JZP14:JZP65538 KJL14:KJL65538 KTH14:KTH65538 LDD14:LDD65538 LMZ14:LMZ65538 LWV14:LWV65538 MGR14:MGR65538 MQN14:MQN65538 NAJ14:NAJ65538 NKF14:NKF65538 NUB14:NUB65538 ODX14:ODX65538 ONT14:ONT65538 OXP14:OXP65538 PHL14:PHL65538 PRH14:PRH65538 QBD14:QBD65538 QKZ14:QKZ65538 QUV14:QUV65538 RER14:RER65538 RON14:RON65538 RYJ14:RYJ65538 SIF14:SIF65538 SSB14:SSB65538 TBX14:TBX65538 TLT14:TLT65538 TVP14:TVP65538 UFL14:UFL65538 UPH14:UPH65538 UZD14:UZD65538 VIZ14:VIZ65538 VSV14:VSV65538 WCR14:WCR65538 WMN14:WMN65538 WWJ14:WWJ65538 AB65550:AB131074 JX65550:JX131074 TT65550:TT131074 ADP65550:ADP131074 ANL65550:ANL131074 AXH65550:AXH131074 BHD65550:BHD131074 BQZ65550:BQZ131074 CAV65550:CAV131074 CKR65550:CKR131074 CUN65550:CUN131074 DEJ65550:DEJ131074 DOF65550:DOF131074 DYB65550:DYB131074 EHX65550:EHX131074 ERT65550:ERT131074 FBP65550:FBP131074 FLL65550:FLL131074 FVH65550:FVH131074 GFD65550:GFD131074 GOZ65550:GOZ131074 GYV65550:GYV131074 HIR65550:HIR131074 HSN65550:HSN131074 ICJ65550:ICJ131074 IMF65550:IMF131074 IWB65550:IWB131074 JFX65550:JFX131074 JPT65550:JPT131074 JZP65550:JZP131074 KJL65550:KJL131074 KTH65550:KTH131074 LDD65550:LDD131074 LMZ65550:LMZ131074 LWV65550:LWV131074 MGR65550:MGR131074 MQN65550:MQN131074 NAJ65550:NAJ131074 NKF65550:NKF131074 NUB65550:NUB131074 ODX65550:ODX131074 ONT65550:ONT131074 OXP65550:OXP131074 PHL65550:PHL131074 PRH65550:PRH131074 QBD65550:QBD131074 QKZ65550:QKZ131074 QUV65550:QUV131074 RER65550:RER131074 RON65550:RON131074 RYJ65550:RYJ131074 SIF65550:SIF131074 SSB65550:SSB131074 TBX65550:TBX131074 TLT65550:TLT131074 TVP65550:TVP131074 UFL65550:UFL131074 UPH65550:UPH131074 UZD65550:UZD131074 VIZ65550:VIZ131074 VSV65550:VSV131074 WCR65550:WCR131074 WMN65550:WMN131074 WWJ65550:WWJ131074 AB131086:AB196610 JX131086:JX196610 TT131086:TT196610 ADP131086:ADP196610 ANL131086:ANL196610 AXH131086:AXH196610 BHD131086:BHD196610 BQZ131086:BQZ196610 CAV131086:CAV196610 CKR131086:CKR196610 CUN131086:CUN196610 DEJ131086:DEJ196610 DOF131086:DOF196610 DYB131086:DYB196610 EHX131086:EHX196610 ERT131086:ERT196610 FBP131086:FBP196610 FLL131086:FLL196610 FVH131086:FVH196610 GFD131086:GFD196610 GOZ131086:GOZ196610 GYV131086:GYV196610 HIR131086:HIR196610 HSN131086:HSN196610 ICJ131086:ICJ196610 IMF131086:IMF196610 IWB131086:IWB196610 JFX131086:JFX196610 JPT131086:JPT196610 JZP131086:JZP196610 KJL131086:KJL196610 KTH131086:KTH196610 LDD131086:LDD196610 LMZ131086:LMZ196610 LWV131086:LWV196610 MGR131086:MGR196610 MQN131086:MQN196610 NAJ131086:NAJ196610 NKF131086:NKF196610 NUB131086:NUB196610 ODX131086:ODX196610 ONT131086:ONT196610 OXP131086:OXP196610 PHL131086:PHL196610 PRH131086:PRH196610 QBD131086:QBD196610 QKZ131086:QKZ196610 QUV131086:QUV196610 RER131086:RER196610 RON131086:RON196610 RYJ131086:RYJ196610 SIF131086:SIF196610 SSB131086:SSB196610 TBX131086:TBX196610 TLT131086:TLT196610 TVP131086:TVP196610 UFL131086:UFL196610 UPH131086:UPH196610 UZD131086:UZD196610 VIZ131086:VIZ196610 VSV131086:VSV196610 WCR131086:WCR196610 WMN131086:WMN196610 WWJ131086:WWJ196610 AB196622:AB262146 JX196622:JX262146 TT196622:TT262146 ADP196622:ADP262146 ANL196622:ANL262146 AXH196622:AXH262146 BHD196622:BHD262146 BQZ196622:BQZ262146 CAV196622:CAV262146 CKR196622:CKR262146 CUN196622:CUN262146 DEJ196622:DEJ262146 DOF196622:DOF262146 DYB196622:DYB262146 EHX196622:EHX262146 ERT196622:ERT262146 FBP196622:FBP262146 FLL196622:FLL262146 FVH196622:FVH262146 GFD196622:GFD262146 GOZ196622:GOZ262146 GYV196622:GYV262146 HIR196622:HIR262146 HSN196622:HSN262146 ICJ196622:ICJ262146 IMF196622:IMF262146 IWB196622:IWB262146 JFX196622:JFX262146 JPT196622:JPT262146 JZP196622:JZP262146 KJL196622:KJL262146 KTH196622:KTH262146 LDD196622:LDD262146 LMZ196622:LMZ262146 LWV196622:LWV262146 MGR196622:MGR262146 MQN196622:MQN262146 NAJ196622:NAJ262146 NKF196622:NKF262146 NUB196622:NUB262146 ODX196622:ODX262146 ONT196622:ONT262146 OXP196622:OXP262146 PHL196622:PHL262146 PRH196622:PRH262146 QBD196622:QBD262146 QKZ196622:QKZ262146 QUV196622:QUV262146 RER196622:RER262146 RON196622:RON262146 RYJ196622:RYJ262146 SIF196622:SIF262146 SSB196622:SSB262146 TBX196622:TBX262146 TLT196622:TLT262146 TVP196622:TVP262146 UFL196622:UFL262146 UPH196622:UPH262146 UZD196622:UZD262146 VIZ196622:VIZ262146 VSV196622:VSV262146 WCR196622:WCR262146 WMN196622:WMN262146 WWJ196622:WWJ262146 AB262158:AB327682 JX262158:JX327682 TT262158:TT327682 ADP262158:ADP327682 ANL262158:ANL327682 AXH262158:AXH327682 BHD262158:BHD327682 BQZ262158:BQZ327682 CAV262158:CAV327682 CKR262158:CKR327682 CUN262158:CUN327682 DEJ262158:DEJ327682 DOF262158:DOF327682 DYB262158:DYB327682 EHX262158:EHX327682 ERT262158:ERT327682 FBP262158:FBP327682 FLL262158:FLL327682 FVH262158:FVH327682 GFD262158:GFD327682 GOZ262158:GOZ327682 GYV262158:GYV327682 HIR262158:HIR327682 HSN262158:HSN327682 ICJ262158:ICJ327682 IMF262158:IMF327682 IWB262158:IWB327682 JFX262158:JFX327682 JPT262158:JPT327682 JZP262158:JZP327682 KJL262158:KJL327682 KTH262158:KTH327682 LDD262158:LDD327682 LMZ262158:LMZ327682 LWV262158:LWV327682 MGR262158:MGR327682 MQN262158:MQN327682 NAJ262158:NAJ327682 NKF262158:NKF327682 NUB262158:NUB327682 ODX262158:ODX327682 ONT262158:ONT327682 OXP262158:OXP327682 PHL262158:PHL327682 PRH262158:PRH327682 QBD262158:QBD327682 QKZ262158:QKZ327682 QUV262158:QUV327682 RER262158:RER327682 RON262158:RON327682 RYJ262158:RYJ327682 SIF262158:SIF327682 SSB262158:SSB327682 TBX262158:TBX327682 TLT262158:TLT327682 TVP262158:TVP327682 UFL262158:UFL327682 UPH262158:UPH327682 UZD262158:UZD327682 VIZ262158:VIZ327682 VSV262158:VSV327682 WCR262158:WCR327682 WMN262158:WMN327682 WWJ262158:WWJ327682 AB327694:AB393218 JX327694:JX393218 TT327694:TT393218 ADP327694:ADP393218 ANL327694:ANL393218 AXH327694:AXH393218 BHD327694:BHD393218 BQZ327694:BQZ393218 CAV327694:CAV393218 CKR327694:CKR393218 CUN327694:CUN393218 DEJ327694:DEJ393218 DOF327694:DOF393218 DYB327694:DYB393218 EHX327694:EHX393218 ERT327694:ERT393218 FBP327694:FBP393218 FLL327694:FLL393218 FVH327694:FVH393218 GFD327694:GFD393218 GOZ327694:GOZ393218 GYV327694:GYV393218 HIR327694:HIR393218 HSN327694:HSN393218 ICJ327694:ICJ393218 IMF327694:IMF393218 IWB327694:IWB393218 JFX327694:JFX393218 JPT327694:JPT393218 JZP327694:JZP393218 KJL327694:KJL393218 KTH327694:KTH393218 LDD327694:LDD393218 LMZ327694:LMZ393218 LWV327694:LWV393218 MGR327694:MGR393218 MQN327694:MQN393218 NAJ327694:NAJ393218 NKF327694:NKF393218 NUB327694:NUB393218 ODX327694:ODX393218 ONT327694:ONT393218 OXP327694:OXP393218 PHL327694:PHL393218 PRH327694:PRH393218 QBD327694:QBD393218 QKZ327694:QKZ393218 QUV327694:QUV393218 RER327694:RER393218 RON327694:RON393218 RYJ327694:RYJ393218 SIF327694:SIF393218 SSB327694:SSB393218 TBX327694:TBX393218 TLT327694:TLT393218 TVP327694:TVP393218 UFL327694:UFL393218 UPH327694:UPH393218 UZD327694:UZD393218 VIZ327694:VIZ393218 VSV327694:VSV393218 WCR327694:WCR393218 WMN327694:WMN393218 WWJ327694:WWJ393218 AB393230:AB458754 JX393230:JX458754 TT393230:TT458754 ADP393230:ADP458754 ANL393230:ANL458754 AXH393230:AXH458754 BHD393230:BHD458754 BQZ393230:BQZ458754 CAV393230:CAV458754 CKR393230:CKR458754 CUN393230:CUN458754 DEJ393230:DEJ458754 DOF393230:DOF458754 DYB393230:DYB458754 EHX393230:EHX458754 ERT393230:ERT458754 FBP393230:FBP458754 FLL393230:FLL458754 FVH393230:FVH458754 GFD393230:GFD458754 GOZ393230:GOZ458754 GYV393230:GYV458754 HIR393230:HIR458754 HSN393230:HSN458754 ICJ393230:ICJ458754 IMF393230:IMF458754 IWB393230:IWB458754 JFX393230:JFX458754 JPT393230:JPT458754 JZP393230:JZP458754 KJL393230:KJL458754 KTH393230:KTH458754 LDD393230:LDD458754 LMZ393230:LMZ458754 LWV393230:LWV458754 MGR393230:MGR458754 MQN393230:MQN458754 NAJ393230:NAJ458754 NKF393230:NKF458754 NUB393230:NUB458754 ODX393230:ODX458754 ONT393230:ONT458754 OXP393230:OXP458754 PHL393230:PHL458754 PRH393230:PRH458754 QBD393230:QBD458754 QKZ393230:QKZ458754 QUV393230:QUV458754 RER393230:RER458754 RON393230:RON458754 RYJ393230:RYJ458754 SIF393230:SIF458754 SSB393230:SSB458754 TBX393230:TBX458754 TLT393230:TLT458754 TVP393230:TVP458754 UFL393230:UFL458754 UPH393230:UPH458754 UZD393230:UZD458754 VIZ393230:VIZ458754 VSV393230:VSV458754 WCR393230:WCR458754 WMN393230:WMN458754 WWJ393230:WWJ458754 AB458766:AB524290 JX458766:JX524290 TT458766:TT524290 ADP458766:ADP524290 ANL458766:ANL524290 AXH458766:AXH524290 BHD458766:BHD524290 BQZ458766:BQZ524290 CAV458766:CAV524290 CKR458766:CKR524290 CUN458766:CUN524290 DEJ458766:DEJ524290 DOF458766:DOF524290 DYB458766:DYB524290 EHX458766:EHX524290 ERT458766:ERT524290 FBP458766:FBP524290 FLL458766:FLL524290 FVH458766:FVH524290 GFD458766:GFD524290 GOZ458766:GOZ524290 GYV458766:GYV524290 HIR458766:HIR524290 HSN458766:HSN524290 ICJ458766:ICJ524290 IMF458766:IMF524290 IWB458766:IWB524290 JFX458766:JFX524290 JPT458766:JPT524290 JZP458766:JZP524290 KJL458766:KJL524290 KTH458766:KTH524290 LDD458766:LDD524290 LMZ458766:LMZ524290 LWV458766:LWV524290 MGR458766:MGR524290 MQN458766:MQN524290 NAJ458766:NAJ524290 NKF458766:NKF524290 NUB458766:NUB524290 ODX458766:ODX524290 ONT458766:ONT524290 OXP458766:OXP524290 PHL458766:PHL524290 PRH458766:PRH524290 QBD458766:QBD524290 QKZ458766:QKZ524290 QUV458766:QUV524290 RER458766:RER524290 RON458766:RON524290 RYJ458766:RYJ524290 SIF458766:SIF524290 SSB458766:SSB524290 TBX458766:TBX524290 TLT458766:TLT524290 TVP458766:TVP524290 UFL458766:UFL524290 UPH458766:UPH524290 UZD458766:UZD524290 VIZ458766:VIZ524290 VSV458766:VSV524290 WCR458766:WCR524290 WMN458766:WMN524290 WWJ458766:WWJ524290 AB524302:AB589826 JX524302:JX589826 TT524302:TT589826 ADP524302:ADP589826 ANL524302:ANL589826 AXH524302:AXH589826 BHD524302:BHD589826 BQZ524302:BQZ589826 CAV524302:CAV589826 CKR524302:CKR589826 CUN524302:CUN589826 DEJ524302:DEJ589826 DOF524302:DOF589826 DYB524302:DYB589826 EHX524302:EHX589826 ERT524302:ERT589826 FBP524302:FBP589826 FLL524302:FLL589826 FVH524302:FVH589826 GFD524302:GFD589826 GOZ524302:GOZ589826 GYV524302:GYV589826 HIR524302:HIR589826 HSN524302:HSN589826 ICJ524302:ICJ589826 IMF524302:IMF589826 IWB524302:IWB589826 JFX524302:JFX589826 JPT524302:JPT589826 JZP524302:JZP589826 KJL524302:KJL589826 KTH524302:KTH589826 LDD524302:LDD589826 LMZ524302:LMZ589826 LWV524302:LWV589826 MGR524302:MGR589826 MQN524302:MQN589826 NAJ524302:NAJ589826 NKF524302:NKF589826 NUB524302:NUB589826 ODX524302:ODX589826 ONT524302:ONT589826 OXP524302:OXP589826 PHL524302:PHL589826 PRH524302:PRH589826 QBD524302:QBD589826 QKZ524302:QKZ589826 QUV524302:QUV589826 RER524302:RER589826 RON524302:RON589826 RYJ524302:RYJ589826 SIF524302:SIF589826 SSB524302:SSB589826 TBX524302:TBX589826 TLT524302:TLT589826 TVP524302:TVP589826 UFL524302:UFL589826 UPH524302:UPH589826 UZD524302:UZD589826 VIZ524302:VIZ589826 VSV524302:VSV589826 WCR524302:WCR589826 WMN524302:WMN589826 WWJ524302:WWJ589826 AB589838:AB655362 JX589838:JX655362 TT589838:TT655362 ADP589838:ADP655362 ANL589838:ANL655362 AXH589838:AXH655362 BHD589838:BHD655362 BQZ589838:BQZ655362 CAV589838:CAV655362 CKR589838:CKR655362 CUN589838:CUN655362 DEJ589838:DEJ655362 DOF589838:DOF655362 DYB589838:DYB655362 EHX589838:EHX655362 ERT589838:ERT655362 FBP589838:FBP655362 FLL589838:FLL655362 FVH589838:FVH655362 GFD589838:GFD655362 GOZ589838:GOZ655362 GYV589838:GYV655362 HIR589838:HIR655362 HSN589838:HSN655362 ICJ589838:ICJ655362 IMF589838:IMF655362 IWB589838:IWB655362 JFX589838:JFX655362 JPT589838:JPT655362 JZP589838:JZP655362 KJL589838:KJL655362 KTH589838:KTH655362 LDD589838:LDD655362 LMZ589838:LMZ655362 LWV589838:LWV655362 MGR589838:MGR655362 MQN589838:MQN655362 NAJ589838:NAJ655362 NKF589838:NKF655362 NUB589838:NUB655362 ODX589838:ODX655362 ONT589838:ONT655362 OXP589838:OXP655362 PHL589838:PHL655362 PRH589838:PRH655362 QBD589838:QBD655362 QKZ589838:QKZ655362 QUV589838:QUV655362 RER589838:RER655362 RON589838:RON655362 RYJ589838:RYJ655362 SIF589838:SIF655362 SSB589838:SSB655362 TBX589838:TBX655362 TLT589838:TLT655362 TVP589838:TVP655362 UFL589838:UFL655362 UPH589838:UPH655362 UZD589838:UZD655362 VIZ589838:VIZ655362 VSV589838:VSV655362 WCR589838:WCR655362 WMN589838:WMN655362 WWJ589838:WWJ655362 AB655374:AB720898 JX655374:JX720898 TT655374:TT720898 ADP655374:ADP720898 ANL655374:ANL720898 AXH655374:AXH720898 BHD655374:BHD720898 BQZ655374:BQZ720898 CAV655374:CAV720898 CKR655374:CKR720898 CUN655374:CUN720898 DEJ655374:DEJ720898 DOF655374:DOF720898 DYB655374:DYB720898 EHX655374:EHX720898 ERT655374:ERT720898 FBP655374:FBP720898 FLL655374:FLL720898 FVH655374:FVH720898 GFD655374:GFD720898 GOZ655374:GOZ720898 GYV655374:GYV720898 HIR655374:HIR720898 HSN655374:HSN720898 ICJ655374:ICJ720898 IMF655374:IMF720898 IWB655374:IWB720898 JFX655374:JFX720898 JPT655374:JPT720898 JZP655374:JZP720898 KJL655374:KJL720898 KTH655374:KTH720898 LDD655374:LDD720898 LMZ655374:LMZ720898 LWV655374:LWV720898 MGR655374:MGR720898 MQN655374:MQN720898 NAJ655374:NAJ720898 NKF655374:NKF720898 NUB655374:NUB720898 ODX655374:ODX720898 ONT655374:ONT720898 OXP655374:OXP720898 PHL655374:PHL720898 PRH655374:PRH720898 QBD655374:QBD720898 QKZ655374:QKZ720898 QUV655374:QUV720898 RER655374:RER720898 RON655374:RON720898 RYJ655374:RYJ720898 SIF655374:SIF720898 SSB655374:SSB720898 TBX655374:TBX720898 TLT655374:TLT720898 TVP655374:TVP720898 UFL655374:UFL720898 UPH655374:UPH720898 UZD655374:UZD720898 VIZ655374:VIZ720898 VSV655374:VSV720898 WCR655374:WCR720898 WMN655374:WMN720898 WWJ655374:WWJ720898 AB720910:AB786434 JX720910:JX786434 TT720910:TT786434 ADP720910:ADP786434 ANL720910:ANL786434 AXH720910:AXH786434 BHD720910:BHD786434 BQZ720910:BQZ786434 CAV720910:CAV786434 CKR720910:CKR786434 CUN720910:CUN786434 DEJ720910:DEJ786434 DOF720910:DOF786434 DYB720910:DYB786434 EHX720910:EHX786434 ERT720910:ERT786434 FBP720910:FBP786434 FLL720910:FLL786434 FVH720910:FVH786434 GFD720910:GFD786434 GOZ720910:GOZ786434 GYV720910:GYV786434 HIR720910:HIR786434 HSN720910:HSN786434 ICJ720910:ICJ786434 IMF720910:IMF786434 IWB720910:IWB786434 JFX720910:JFX786434 JPT720910:JPT786434 JZP720910:JZP786434 KJL720910:KJL786434 KTH720910:KTH786434 LDD720910:LDD786434 LMZ720910:LMZ786434 LWV720910:LWV786434 MGR720910:MGR786434 MQN720910:MQN786434 NAJ720910:NAJ786434 NKF720910:NKF786434 NUB720910:NUB786434 ODX720910:ODX786434 ONT720910:ONT786434 OXP720910:OXP786434 PHL720910:PHL786434 PRH720910:PRH786434 QBD720910:QBD786434 QKZ720910:QKZ786434 QUV720910:QUV786434 RER720910:RER786434 RON720910:RON786434 RYJ720910:RYJ786434 SIF720910:SIF786434 SSB720910:SSB786434 TBX720910:TBX786434 TLT720910:TLT786434 TVP720910:TVP786434 UFL720910:UFL786434 UPH720910:UPH786434 UZD720910:UZD786434 VIZ720910:VIZ786434 VSV720910:VSV786434 WCR720910:WCR786434 WMN720910:WMN786434 WWJ720910:WWJ786434 AB786446:AB851970 JX786446:JX851970 TT786446:TT851970 ADP786446:ADP851970 ANL786446:ANL851970 AXH786446:AXH851970 BHD786446:BHD851970 BQZ786446:BQZ851970 CAV786446:CAV851970 CKR786446:CKR851970 CUN786446:CUN851970 DEJ786446:DEJ851970 DOF786446:DOF851970 DYB786446:DYB851970 EHX786446:EHX851970 ERT786446:ERT851970 FBP786446:FBP851970 FLL786446:FLL851970 FVH786446:FVH851970 GFD786446:GFD851970 GOZ786446:GOZ851970 GYV786446:GYV851970 HIR786446:HIR851970 HSN786446:HSN851970 ICJ786446:ICJ851970 IMF786446:IMF851970 IWB786446:IWB851970 JFX786446:JFX851970 JPT786446:JPT851970 JZP786446:JZP851970 KJL786446:KJL851970 KTH786446:KTH851970 LDD786446:LDD851970 LMZ786446:LMZ851970 LWV786446:LWV851970 MGR786446:MGR851970 MQN786446:MQN851970 NAJ786446:NAJ851970 NKF786446:NKF851970 NUB786446:NUB851970 ODX786446:ODX851970 ONT786446:ONT851970 OXP786446:OXP851970 PHL786446:PHL851970 PRH786446:PRH851970 QBD786446:QBD851970 QKZ786446:QKZ851970 QUV786446:QUV851970 RER786446:RER851970 RON786446:RON851970 RYJ786446:RYJ851970 SIF786446:SIF851970 SSB786446:SSB851970 TBX786446:TBX851970 TLT786446:TLT851970 TVP786446:TVP851970 UFL786446:UFL851970 UPH786446:UPH851970 UZD786446:UZD851970 VIZ786446:VIZ851970 VSV786446:VSV851970 WCR786446:WCR851970 WMN786446:WMN851970 WWJ786446:WWJ851970 AB851982:AB917506 JX851982:JX917506 TT851982:TT917506 ADP851982:ADP917506 ANL851982:ANL917506 AXH851982:AXH917506 BHD851982:BHD917506 BQZ851982:BQZ917506 CAV851982:CAV917506 CKR851982:CKR917506 CUN851982:CUN917506 DEJ851982:DEJ917506 DOF851982:DOF917506 DYB851982:DYB917506 EHX851982:EHX917506 ERT851982:ERT917506 FBP851982:FBP917506 FLL851982:FLL917506 FVH851982:FVH917506 GFD851982:GFD917506 GOZ851982:GOZ917506 GYV851982:GYV917506 HIR851982:HIR917506 HSN851982:HSN917506 ICJ851982:ICJ917506 IMF851982:IMF917506 IWB851982:IWB917506 JFX851982:JFX917506 JPT851982:JPT917506 JZP851982:JZP917506 KJL851982:KJL917506 KTH851982:KTH917506 LDD851982:LDD917506 LMZ851982:LMZ917506 LWV851982:LWV917506 MGR851982:MGR917506 MQN851982:MQN917506 NAJ851982:NAJ917506 NKF851982:NKF917506 NUB851982:NUB917506 ODX851982:ODX917506 ONT851982:ONT917506 OXP851982:OXP917506 PHL851982:PHL917506 PRH851982:PRH917506 QBD851982:QBD917506 QKZ851982:QKZ917506 QUV851982:QUV917506 RER851982:RER917506 RON851982:RON917506 RYJ851982:RYJ917506 SIF851982:SIF917506 SSB851982:SSB917506 TBX851982:TBX917506 TLT851982:TLT917506 TVP851982:TVP917506 UFL851982:UFL917506 UPH851982:UPH917506 UZD851982:UZD917506 VIZ851982:VIZ917506 VSV851982:VSV917506 WCR851982:WCR917506 WMN851982:WMN917506 WWJ851982:WWJ917506 AB917518:AB983042 JX917518:JX983042 TT917518:TT983042 ADP917518:ADP983042 ANL917518:ANL983042 AXH917518:AXH983042 BHD917518:BHD983042 BQZ917518:BQZ983042 CAV917518:CAV983042 CKR917518:CKR983042 CUN917518:CUN983042 DEJ917518:DEJ983042 DOF917518:DOF983042 DYB917518:DYB983042 EHX917518:EHX983042 ERT917518:ERT983042 FBP917518:FBP983042 FLL917518:FLL983042 FVH917518:FVH983042 GFD917518:GFD983042 GOZ917518:GOZ983042 GYV917518:GYV983042 HIR917518:HIR983042 HSN917518:HSN983042 ICJ917518:ICJ983042 IMF917518:IMF983042 IWB917518:IWB983042 JFX917518:JFX983042 JPT917518:JPT983042 JZP917518:JZP983042 KJL917518:KJL983042 KTH917518:KTH983042 LDD917518:LDD983042 LMZ917518:LMZ983042 LWV917518:LWV983042 MGR917518:MGR983042 MQN917518:MQN983042 NAJ917518:NAJ983042 NKF917518:NKF983042 NUB917518:NUB983042 ODX917518:ODX983042 ONT917518:ONT983042 OXP917518:OXP983042 PHL917518:PHL983042 PRH917518:PRH983042 QBD917518:QBD983042 QKZ917518:QKZ983042 QUV917518:QUV983042 RER917518:RER983042 RON917518:RON983042 RYJ917518:RYJ983042 SIF917518:SIF983042 SSB917518:SSB983042 TBX917518:TBX983042 TLT917518:TLT983042 TVP917518:TVP983042 UFL917518:UFL983042 UPH917518:UPH983042 UZD917518:UZD983042 VIZ917518:VIZ983042 VSV917518:VSV983042 WCR917518:WCR983042 WMN917518:WMN983042 WWJ917518:WWJ983042 AB4:AB8 JX4:JX8 TT4:TT8 ADP4:ADP8 ANL4:ANL8 AXH4:AXH8 BHD4:BHD8 BQZ4:BQZ8 CAV4:CAV8 CKR4:CKR8 CUN4:CUN8 DEJ4:DEJ8 DOF4:DOF8 DYB4:DYB8 EHX4:EHX8 ERT4:ERT8 FBP4:FBP8 FLL4:FLL8 FVH4:FVH8 GFD4:GFD8 GOZ4:GOZ8 GYV4:GYV8 HIR4:HIR8 HSN4:HSN8 ICJ4:ICJ8 IMF4:IMF8 IWB4:IWB8 JFX4:JFX8 JPT4:JPT8 JZP4:JZP8 KJL4:KJL8 KTH4:KTH8 LDD4:LDD8 LMZ4:LMZ8 LWV4:LWV8 MGR4:MGR8 MQN4:MQN8 NAJ4:NAJ8 NKF4:NKF8 NUB4:NUB8 ODX4:ODX8 ONT4:ONT8 OXP4:OXP8 PHL4:PHL8 PRH4:PRH8 QBD4:QBD8 QKZ4:QKZ8 QUV4:QUV8 RER4:RER8 RON4:RON8 RYJ4:RYJ8 SIF4:SIF8 SSB4:SSB8 TBX4:TBX8 TLT4:TLT8 TVP4:TVP8 UFL4:UFL8 UPH4:UPH8 UZD4:UZD8 VIZ4:VIZ8 VSV4:VSV8 WCR4:WCR8 WMN4:WMN8 WWJ4:WWJ8 AB65540:AB65544 JX65540:JX65544 TT65540:TT65544 ADP65540:ADP65544 ANL65540:ANL65544 AXH65540:AXH65544 BHD65540:BHD65544 BQZ65540:BQZ65544 CAV65540:CAV65544 CKR65540:CKR65544 CUN65540:CUN65544 DEJ65540:DEJ65544 DOF65540:DOF65544 DYB65540:DYB65544 EHX65540:EHX65544 ERT65540:ERT65544 FBP65540:FBP65544 FLL65540:FLL65544 FVH65540:FVH65544 GFD65540:GFD65544 GOZ65540:GOZ65544 GYV65540:GYV65544 HIR65540:HIR65544 HSN65540:HSN65544 ICJ65540:ICJ65544 IMF65540:IMF65544 IWB65540:IWB65544 JFX65540:JFX65544 JPT65540:JPT65544 JZP65540:JZP65544 KJL65540:KJL65544 KTH65540:KTH65544 LDD65540:LDD65544 LMZ65540:LMZ65544 LWV65540:LWV65544 MGR65540:MGR65544 MQN65540:MQN65544 NAJ65540:NAJ65544 NKF65540:NKF65544 NUB65540:NUB65544 ODX65540:ODX65544 ONT65540:ONT65544 OXP65540:OXP65544 PHL65540:PHL65544 PRH65540:PRH65544 QBD65540:QBD65544 QKZ65540:QKZ65544 QUV65540:QUV65544 RER65540:RER65544 RON65540:RON65544 RYJ65540:RYJ65544 SIF65540:SIF65544 SSB65540:SSB65544 TBX65540:TBX65544 TLT65540:TLT65544 TVP65540:TVP65544 UFL65540:UFL65544 UPH65540:UPH65544 UZD65540:UZD65544 VIZ65540:VIZ65544 VSV65540:VSV65544 WCR65540:WCR65544 WMN65540:WMN65544 WWJ65540:WWJ65544 AB131076:AB131080 JX131076:JX131080 TT131076:TT131080 ADP131076:ADP131080 ANL131076:ANL131080 AXH131076:AXH131080 BHD131076:BHD131080 BQZ131076:BQZ131080 CAV131076:CAV131080 CKR131076:CKR131080 CUN131076:CUN131080 DEJ131076:DEJ131080 DOF131076:DOF131080 DYB131076:DYB131080 EHX131076:EHX131080 ERT131076:ERT131080 FBP131076:FBP131080 FLL131076:FLL131080 FVH131076:FVH131080 GFD131076:GFD131080 GOZ131076:GOZ131080 GYV131076:GYV131080 HIR131076:HIR131080 HSN131076:HSN131080 ICJ131076:ICJ131080 IMF131076:IMF131080 IWB131076:IWB131080 JFX131076:JFX131080 JPT131076:JPT131080 JZP131076:JZP131080 KJL131076:KJL131080 KTH131076:KTH131080 LDD131076:LDD131080 LMZ131076:LMZ131080 LWV131076:LWV131080 MGR131076:MGR131080 MQN131076:MQN131080 NAJ131076:NAJ131080 NKF131076:NKF131080 NUB131076:NUB131080 ODX131076:ODX131080 ONT131076:ONT131080 OXP131076:OXP131080 PHL131076:PHL131080 PRH131076:PRH131080 QBD131076:QBD131080 QKZ131076:QKZ131080 QUV131076:QUV131080 RER131076:RER131080 RON131076:RON131080 RYJ131076:RYJ131080 SIF131076:SIF131080 SSB131076:SSB131080 TBX131076:TBX131080 TLT131076:TLT131080 TVP131076:TVP131080 UFL131076:UFL131080 UPH131076:UPH131080 UZD131076:UZD131080 VIZ131076:VIZ131080 VSV131076:VSV131080 WCR131076:WCR131080 WMN131076:WMN131080 WWJ131076:WWJ131080 AB196612:AB196616 JX196612:JX196616 TT196612:TT196616 ADP196612:ADP196616 ANL196612:ANL196616 AXH196612:AXH196616 BHD196612:BHD196616 BQZ196612:BQZ196616 CAV196612:CAV196616 CKR196612:CKR196616 CUN196612:CUN196616 DEJ196612:DEJ196616 DOF196612:DOF196616 DYB196612:DYB196616 EHX196612:EHX196616 ERT196612:ERT196616 FBP196612:FBP196616 FLL196612:FLL196616 FVH196612:FVH196616 GFD196612:GFD196616 GOZ196612:GOZ196616 GYV196612:GYV196616 HIR196612:HIR196616 HSN196612:HSN196616 ICJ196612:ICJ196616 IMF196612:IMF196616 IWB196612:IWB196616 JFX196612:JFX196616 JPT196612:JPT196616 JZP196612:JZP196616 KJL196612:KJL196616 KTH196612:KTH196616 LDD196612:LDD196616 LMZ196612:LMZ196616 LWV196612:LWV196616 MGR196612:MGR196616 MQN196612:MQN196616 NAJ196612:NAJ196616 NKF196612:NKF196616 NUB196612:NUB196616 ODX196612:ODX196616 ONT196612:ONT196616 OXP196612:OXP196616 PHL196612:PHL196616 PRH196612:PRH196616 QBD196612:QBD196616 QKZ196612:QKZ196616 QUV196612:QUV196616 RER196612:RER196616 RON196612:RON196616 RYJ196612:RYJ196616 SIF196612:SIF196616 SSB196612:SSB196616 TBX196612:TBX196616 TLT196612:TLT196616 TVP196612:TVP196616 UFL196612:UFL196616 UPH196612:UPH196616 UZD196612:UZD196616 VIZ196612:VIZ196616 VSV196612:VSV196616 WCR196612:WCR196616 WMN196612:WMN196616 WWJ196612:WWJ196616 AB262148:AB262152 JX262148:JX262152 TT262148:TT262152 ADP262148:ADP262152 ANL262148:ANL262152 AXH262148:AXH262152 BHD262148:BHD262152 BQZ262148:BQZ262152 CAV262148:CAV262152 CKR262148:CKR262152 CUN262148:CUN262152 DEJ262148:DEJ262152 DOF262148:DOF262152 DYB262148:DYB262152 EHX262148:EHX262152 ERT262148:ERT262152 FBP262148:FBP262152 FLL262148:FLL262152 FVH262148:FVH262152 GFD262148:GFD262152 GOZ262148:GOZ262152 GYV262148:GYV262152 HIR262148:HIR262152 HSN262148:HSN262152 ICJ262148:ICJ262152 IMF262148:IMF262152 IWB262148:IWB262152 JFX262148:JFX262152 JPT262148:JPT262152 JZP262148:JZP262152 KJL262148:KJL262152 KTH262148:KTH262152 LDD262148:LDD262152 LMZ262148:LMZ262152 LWV262148:LWV262152 MGR262148:MGR262152 MQN262148:MQN262152 NAJ262148:NAJ262152 NKF262148:NKF262152 NUB262148:NUB262152 ODX262148:ODX262152 ONT262148:ONT262152 OXP262148:OXP262152 PHL262148:PHL262152 PRH262148:PRH262152 QBD262148:QBD262152 QKZ262148:QKZ262152 QUV262148:QUV262152 RER262148:RER262152 RON262148:RON262152 RYJ262148:RYJ262152 SIF262148:SIF262152 SSB262148:SSB262152 TBX262148:TBX262152 TLT262148:TLT262152 TVP262148:TVP262152 UFL262148:UFL262152 UPH262148:UPH262152 UZD262148:UZD262152 VIZ262148:VIZ262152 VSV262148:VSV262152 WCR262148:WCR262152 WMN262148:WMN262152 WWJ262148:WWJ262152 AB327684:AB327688 JX327684:JX327688 TT327684:TT327688 ADP327684:ADP327688 ANL327684:ANL327688 AXH327684:AXH327688 BHD327684:BHD327688 BQZ327684:BQZ327688 CAV327684:CAV327688 CKR327684:CKR327688 CUN327684:CUN327688 DEJ327684:DEJ327688 DOF327684:DOF327688 DYB327684:DYB327688 EHX327684:EHX327688 ERT327684:ERT327688 FBP327684:FBP327688 FLL327684:FLL327688 FVH327684:FVH327688 GFD327684:GFD327688 GOZ327684:GOZ327688 GYV327684:GYV327688 HIR327684:HIR327688 HSN327684:HSN327688 ICJ327684:ICJ327688 IMF327684:IMF327688 IWB327684:IWB327688 JFX327684:JFX327688 JPT327684:JPT327688 JZP327684:JZP327688 KJL327684:KJL327688 KTH327684:KTH327688 LDD327684:LDD327688 LMZ327684:LMZ327688 LWV327684:LWV327688 MGR327684:MGR327688 MQN327684:MQN327688 NAJ327684:NAJ327688 NKF327684:NKF327688 NUB327684:NUB327688 ODX327684:ODX327688 ONT327684:ONT327688 OXP327684:OXP327688 PHL327684:PHL327688 PRH327684:PRH327688 QBD327684:QBD327688 QKZ327684:QKZ327688 QUV327684:QUV327688 RER327684:RER327688 RON327684:RON327688 RYJ327684:RYJ327688 SIF327684:SIF327688 SSB327684:SSB327688 TBX327684:TBX327688 TLT327684:TLT327688 TVP327684:TVP327688 UFL327684:UFL327688 UPH327684:UPH327688 UZD327684:UZD327688 VIZ327684:VIZ327688 VSV327684:VSV327688 WCR327684:WCR327688 WMN327684:WMN327688 WWJ327684:WWJ327688 AB393220:AB393224 JX393220:JX393224 TT393220:TT393224 ADP393220:ADP393224 ANL393220:ANL393224 AXH393220:AXH393224 BHD393220:BHD393224 BQZ393220:BQZ393224 CAV393220:CAV393224 CKR393220:CKR393224 CUN393220:CUN393224 DEJ393220:DEJ393224 DOF393220:DOF393224 DYB393220:DYB393224 EHX393220:EHX393224 ERT393220:ERT393224 FBP393220:FBP393224 FLL393220:FLL393224 FVH393220:FVH393224 GFD393220:GFD393224 GOZ393220:GOZ393224 GYV393220:GYV393224 HIR393220:HIR393224 HSN393220:HSN393224 ICJ393220:ICJ393224 IMF393220:IMF393224 IWB393220:IWB393224 JFX393220:JFX393224 JPT393220:JPT393224 JZP393220:JZP393224 KJL393220:KJL393224 KTH393220:KTH393224 LDD393220:LDD393224 LMZ393220:LMZ393224 LWV393220:LWV393224 MGR393220:MGR393224 MQN393220:MQN393224 NAJ393220:NAJ393224 NKF393220:NKF393224 NUB393220:NUB393224 ODX393220:ODX393224 ONT393220:ONT393224 OXP393220:OXP393224 PHL393220:PHL393224 PRH393220:PRH393224 QBD393220:QBD393224 QKZ393220:QKZ393224 QUV393220:QUV393224 RER393220:RER393224 RON393220:RON393224 RYJ393220:RYJ393224 SIF393220:SIF393224 SSB393220:SSB393224 TBX393220:TBX393224 TLT393220:TLT393224 TVP393220:TVP393224 UFL393220:UFL393224 UPH393220:UPH393224 UZD393220:UZD393224 VIZ393220:VIZ393224 VSV393220:VSV393224 WCR393220:WCR393224 WMN393220:WMN393224 WWJ393220:WWJ393224 AB458756:AB458760 JX458756:JX458760 TT458756:TT458760 ADP458756:ADP458760 ANL458756:ANL458760 AXH458756:AXH458760 BHD458756:BHD458760 BQZ458756:BQZ458760 CAV458756:CAV458760 CKR458756:CKR458760 CUN458756:CUN458760 DEJ458756:DEJ458760 DOF458756:DOF458760 DYB458756:DYB458760 EHX458756:EHX458760 ERT458756:ERT458760 FBP458756:FBP458760 FLL458756:FLL458760 FVH458756:FVH458760 GFD458756:GFD458760 GOZ458756:GOZ458760 GYV458756:GYV458760 HIR458756:HIR458760 HSN458756:HSN458760 ICJ458756:ICJ458760 IMF458756:IMF458760 IWB458756:IWB458760 JFX458756:JFX458760 JPT458756:JPT458760 JZP458756:JZP458760 KJL458756:KJL458760 KTH458756:KTH458760 LDD458756:LDD458760 LMZ458756:LMZ458760 LWV458756:LWV458760 MGR458756:MGR458760 MQN458756:MQN458760 NAJ458756:NAJ458760 NKF458756:NKF458760 NUB458756:NUB458760 ODX458756:ODX458760 ONT458756:ONT458760 OXP458756:OXP458760 PHL458756:PHL458760 PRH458756:PRH458760 QBD458756:QBD458760 QKZ458756:QKZ458760 QUV458756:QUV458760 RER458756:RER458760 RON458756:RON458760 RYJ458756:RYJ458760 SIF458756:SIF458760 SSB458756:SSB458760 TBX458756:TBX458760 TLT458756:TLT458760 TVP458756:TVP458760 UFL458756:UFL458760 UPH458756:UPH458760 UZD458756:UZD458760 VIZ458756:VIZ458760 VSV458756:VSV458760 WCR458756:WCR458760 WMN458756:WMN458760 WWJ458756:WWJ458760 AB524292:AB524296 JX524292:JX524296 TT524292:TT524296 ADP524292:ADP524296 ANL524292:ANL524296 AXH524292:AXH524296 BHD524292:BHD524296 BQZ524292:BQZ524296 CAV524292:CAV524296 CKR524292:CKR524296 CUN524292:CUN524296 DEJ524292:DEJ524296 DOF524292:DOF524296 DYB524292:DYB524296 EHX524292:EHX524296 ERT524292:ERT524296 FBP524292:FBP524296 FLL524292:FLL524296 FVH524292:FVH524296 GFD524292:GFD524296 GOZ524292:GOZ524296 GYV524292:GYV524296 HIR524292:HIR524296 HSN524292:HSN524296 ICJ524292:ICJ524296 IMF524292:IMF524296 IWB524292:IWB524296 JFX524292:JFX524296 JPT524292:JPT524296 JZP524292:JZP524296 KJL524292:KJL524296 KTH524292:KTH524296 LDD524292:LDD524296 LMZ524292:LMZ524296 LWV524292:LWV524296 MGR524292:MGR524296 MQN524292:MQN524296 NAJ524292:NAJ524296 NKF524292:NKF524296 NUB524292:NUB524296 ODX524292:ODX524296 ONT524292:ONT524296 OXP524292:OXP524296 PHL524292:PHL524296 PRH524292:PRH524296 QBD524292:QBD524296 QKZ524292:QKZ524296 QUV524292:QUV524296 RER524292:RER524296 RON524292:RON524296 RYJ524292:RYJ524296 SIF524292:SIF524296 SSB524292:SSB524296 TBX524292:TBX524296 TLT524292:TLT524296 TVP524292:TVP524296 UFL524292:UFL524296 UPH524292:UPH524296 UZD524292:UZD524296 VIZ524292:VIZ524296 VSV524292:VSV524296 WCR524292:WCR524296 WMN524292:WMN524296 WWJ524292:WWJ524296 AB589828:AB589832 JX589828:JX589832 TT589828:TT589832 ADP589828:ADP589832 ANL589828:ANL589832 AXH589828:AXH589832 BHD589828:BHD589832 BQZ589828:BQZ589832 CAV589828:CAV589832 CKR589828:CKR589832 CUN589828:CUN589832 DEJ589828:DEJ589832 DOF589828:DOF589832 DYB589828:DYB589832 EHX589828:EHX589832 ERT589828:ERT589832 FBP589828:FBP589832 FLL589828:FLL589832 FVH589828:FVH589832 GFD589828:GFD589832 GOZ589828:GOZ589832 GYV589828:GYV589832 HIR589828:HIR589832 HSN589828:HSN589832 ICJ589828:ICJ589832 IMF589828:IMF589832 IWB589828:IWB589832 JFX589828:JFX589832 JPT589828:JPT589832 JZP589828:JZP589832 KJL589828:KJL589832 KTH589828:KTH589832 LDD589828:LDD589832 LMZ589828:LMZ589832 LWV589828:LWV589832 MGR589828:MGR589832 MQN589828:MQN589832 NAJ589828:NAJ589832 NKF589828:NKF589832 NUB589828:NUB589832 ODX589828:ODX589832 ONT589828:ONT589832 OXP589828:OXP589832 PHL589828:PHL589832 PRH589828:PRH589832 QBD589828:QBD589832 QKZ589828:QKZ589832 QUV589828:QUV589832 RER589828:RER589832 RON589828:RON589832 RYJ589828:RYJ589832 SIF589828:SIF589832 SSB589828:SSB589832 TBX589828:TBX589832 TLT589828:TLT589832 TVP589828:TVP589832 UFL589828:UFL589832 UPH589828:UPH589832 UZD589828:UZD589832 VIZ589828:VIZ589832 VSV589828:VSV589832 WCR589828:WCR589832 WMN589828:WMN589832 WWJ589828:WWJ589832 AB655364:AB655368 JX655364:JX655368 TT655364:TT655368 ADP655364:ADP655368 ANL655364:ANL655368 AXH655364:AXH655368 BHD655364:BHD655368 BQZ655364:BQZ655368 CAV655364:CAV655368 CKR655364:CKR655368 CUN655364:CUN655368 DEJ655364:DEJ655368 DOF655364:DOF655368 DYB655364:DYB655368 EHX655364:EHX655368 ERT655364:ERT655368 FBP655364:FBP655368 FLL655364:FLL655368 FVH655364:FVH655368 GFD655364:GFD655368 GOZ655364:GOZ655368 GYV655364:GYV655368 HIR655364:HIR655368 HSN655364:HSN655368 ICJ655364:ICJ655368 IMF655364:IMF655368 IWB655364:IWB655368 JFX655364:JFX655368 JPT655364:JPT655368 JZP655364:JZP655368 KJL655364:KJL655368 KTH655364:KTH655368 LDD655364:LDD655368 LMZ655364:LMZ655368 LWV655364:LWV655368 MGR655364:MGR655368 MQN655364:MQN655368 NAJ655364:NAJ655368 NKF655364:NKF655368 NUB655364:NUB655368 ODX655364:ODX655368 ONT655364:ONT655368 OXP655364:OXP655368 PHL655364:PHL655368 PRH655364:PRH655368 QBD655364:QBD655368 QKZ655364:QKZ655368 QUV655364:QUV655368 RER655364:RER655368 RON655364:RON655368 RYJ655364:RYJ655368 SIF655364:SIF655368 SSB655364:SSB655368 TBX655364:TBX655368 TLT655364:TLT655368 TVP655364:TVP655368 UFL655364:UFL655368 UPH655364:UPH655368 UZD655364:UZD655368 VIZ655364:VIZ655368 VSV655364:VSV655368 WCR655364:WCR655368 WMN655364:WMN655368 WWJ655364:WWJ655368 AB720900:AB720904 JX720900:JX720904 TT720900:TT720904 ADP720900:ADP720904 ANL720900:ANL720904 AXH720900:AXH720904 BHD720900:BHD720904 BQZ720900:BQZ720904 CAV720900:CAV720904 CKR720900:CKR720904 CUN720900:CUN720904 DEJ720900:DEJ720904 DOF720900:DOF720904 DYB720900:DYB720904 EHX720900:EHX720904 ERT720900:ERT720904 FBP720900:FBP720904 FLL720900:FLL720904 FVH720900:FVH720904 GFD720900:GFD720904 GOZ720900:GOZ720904 GYV720900:GYV720904 HIR720900:HIR720904 HSN720900:HSN720904 ICJ720900:ICJ720904 IMF720900:IMF720904 IWB720900:IWB720904 JFX720900:JFX720904 JPT720900:JPT720904 JZP720900:JZP720904 KJL720900:KJL720904 KTH720900:KTH720904 LDD720900:LDD720904 LMZ720900:LMZ720904 LWV720900:LWV720904 MGR720900:MGR720904 MQN720900:MQN720904 NAJ720900:NAJ720904 NKF720900:NKF720904 NUB720900:NUB720904 ODX720900:ODX720904 ONT720900:ONT720904 OXP720900:OXP720904 PHL720900:PHL720904 PRH720900:PRH720904 QBD720900:QBD720904 QKZ720900:QKZ720904 QUV720900:QUV720904 RER720900:RER720904 RON720900:RON720904 RYJ720900:RYJ720904 SIF720900:SIF720904 SSB720900:SSB720904 TBX720900:TBX720904 TLT720900:TLT720904 TVP720900:TVP720904 UFL720900:UFL720904 UPH720900:UPH720904 UZD720900:UZD720904 VIZ720900:VIZ720904 VSV720900:VSV720904 WCR720900:WCR720904 WMN720900:WMN720904 WWJ720900:WWJ720904 AB786436:AB786440 JX786436:JX786440 TT786436:TT786440 ADP786436:ADP786440 ANL786436:ANL786440 AXH786436:AXH786440 BHD786436:BHD786440 BQZ786436:BQZ786440 CAV786436:CAV786440 CKR786436:CKR786440 CUN786436:CUN786440 DEJ786436:DEJ786440 DOF786436:DOF786440 DYB786436:DYB786440 EHX786436:EHX786440 ERT786436:ERT786440 FBP786436:FBP786440 FLL786436:FLL786440 FVH786436:FVH786440 GFD786436:GFD786440 GOZ786436:GOZ786440 GYV786436:GYV786440 HIR786436:HIR786440 HSN786436:HSN786440 ICJ786436:ICJ786440 IMF786436:IMF786440 IWB786436:IWB786440 JFX786436:JFX786440 JPT786436:JPT786440 JZP786436:JZP786440 KJL786436:KJL786440 KTH786436:KTH786440 LDD786436:LDD786440 LMZ786436:LMZ786440 LWV786436:LWV786440 MGR786436:MGR786440 MQN786436:MQN786440 NAJ786436:NAJ786440 NKF786436:NKF786440 NUB786436:NUB786440 ODX786436:ODX786440 ONT786436:ONT786440 OXP786436:OXP786440 PHL786436:PHL786440 PRH786436:PRH786440 QBD786436:QBD786440 QKZ786436:QKZ786440 QUV786436:QUV786440 RER786436:RER786440 RON786436:RON786440 RYJ786436:RYJ786440 SIF786436:SIF786440 SSB786436:SSB786440 TBX786436:TBX786440 TLT786436:TLT786440 TVP786436:TVP786440 UFL786436:UFL786440 UPH786436:UPH786440 UZD786436:UZD786440 VIZ786436:VIZ786440 VSV786436:VSV786440 WCR786436:WCR786440 WMN786436:WMN786440 WWJ786436:WWJ786440 AB851972:AB851976 JX851972:JX851976 TT851972:TT851976 ADP851972:ADP851976 ANL851972:ANL851976 AXH851972:AXH851976 BHD851972:BHD851976 BQZ851972:BQZ851976 CAV851972:CAV851976 CKR851972:CKR851976 CUN851972:CUN851976 DEJ851972:DEJ851976 DOF851972:DOF851976 DYB851972:DYB851976 EHX851972:EHX851976 ERT851972:ERT851976 FBP851972:FBP851976 FLL851972:FLL851976 FVH851972:FVH851976 GFD851972:GFD851976 GOZ851972:GOZ851976 GYV851972:GYV851976 HIR851972:HIR851976 HSN851972:HSN851976 ICJ851972:ICJ851976 IMF851972:IMF851976 IWB851972:IWB851976 JFX851972:JFX851976 JPT851972:JPT851976 JZP851972:JZP851976 KJL851972:KJL851976 KTH851972:KTH851976 LDD851972:LDD851976 LMZ851972:LMZ851976 LWV851972:LWV851976 MGR851972:MGR851976 MQN851972:MQN851976 NAJ851972:NAJ851976 NKF851972:NKF851976 NUB851972:NUB851976 ODX851972:ODX851976 ONT851972:ONT851976 OXP851972:OXP851976 PHL851972:PHL851976 PRH851972:PRH851976 QBD851972:QBD851976 QKZ851972:QKZ851976 QUV851972:QUV851976 RER851972:RER851976 RON851972:RON851976 RYJ851972:RYJ851976 SIF851972:SIF851976 SSB851972:SSB851976 TBX851972:TBX851976 TLT851972:TLT851976 TVP851972:TVP851976 UFL851972:UFL851976 UPH851972:UPH851976 UZD851972:UZD851976 VIZ851972:VIZ851976 VSV851972:VSV851976 WCR851972:WCR851976 WMN851972:WMN851976 WWJ851972:WWJ851976 AB917508:AB917512 JX917508:JX917512 TT917508:TT917512 ADP917508:ADP917512 ANL917508:ANL917512 AXH917508:AXH917512 BHD917508:BHD917512 BQZ917508:BQZ917512 CAV917508:CAV917512 CKR917508:CKR917512 CUN917508:CUN917512 DEJ917508:DEJ917512 DOF917508:DOF917512 DYB917508:DYB917512 EHX917508:EHX917512 ERT917508:ERT917512 FBP917508:FBP917512 FLL917508:FLL917512 FVH917508:FVH917512 GFD917508:GFD917512 GOZ917508:GOZ917512 GYV917508:GYV917512 HIR917508:HIR917512 HSN917508:HSN917512 ICJ917508:ICJ917512 IMF917508:IMF917512 IWB917508:IWB917512 JFX917508:JFX917512 JPT917508:JPT917512 JZP917508:JZP917512 KJL917508:KJL917512 KTH917508:KTH917512 LDD917508:LDD917512 LMZ917508:LMZ917512 LWV917508:LWV917512 MGR917508:MGR917512 MQN917508:MQN917512 NAJ917508:NAJ917512 NKF917508:NKF917512 NUB917508:NUB917512 ODX917508:ODX917512 ONT917508:ONT917512 OXP917508:OXP917512 PHL917508:PHL917512 PRH917508:PRH917512 QBD917508:QBD917512 QKZ917508:QKZ917512 QUV917508:QUV917512 RER917508:RER917512 RON917508:RON917512 RYJ917508:RYJ917512 SIF917508:SIF917512 SSB917508:SSB917512 TBX917508:TBX917512 TLT917508:TLT917512 TVP917508:TVP917512 UFL917508:UFL917512 UPH917508:UPH917512 UZD917508:UZD917512 VIZ917508:VIZ917512 VSV917508:VSV917512 WCR917508:WCR917512 WMN917508:WMN917512 WWJ917508:WWJ917512 AB983044:AB983048 JX983044:JX983048 TT983044:TT983048 ADP983044:ADP983048 ANL983044:ANL983048 AXH983044:AXH983048 BHD983044:BHD983048 BQZ983044:BQZ983048 CAV983044:CAV983048 CKR983044:CKR983048 CUN983044:CUN983048 DEJ983044:DEJ983048 DOF983044:DOF983048 DYB983044:DYB983048 EHX983044:EHX983048 ERT983044:ERT983048 FBP983044:FBP983048 FLL983044:FLL983048 FVH983044:FVH983048 GFD983044:GFD983048 GOZ983044:GOZ983048 GYV983044:GYV983048 HIR983044:HIR983048 HSN983044:HSN983048 ICJ983044:ICJ983048 IMF983044:IMF983048 IWB983044:IWB983048 JFX983044:JFX983048 JPT983044:JPT983048 JZP983044:JZP983048 KJL983044:KJL983048 KTH983044:KTH983048 LDD983044:LDD983048 LMZ983044:LMZ983048 LWV983044:LWV983048 MGR983044:MGR983048 MQN983044:MQN983048 NAJ983044:NAJ983048 NKF983044:NKF983048 NUB983044:NUB983048 ODX983044:ODX983048 ONT983044:ONT983048 OXP983044:OXP983048 PHL983044:PHL983048 PRH983044:PRH983048 QBD983044:QBD983048 QKZ983044:QKZ983048 QUV983044:QUV983048 RER983044:RER983048 RON983044:RON983048 RYJ983044:RYJ983048 SIF983044:SIF983048 SSB983044:SSB983048 TBX983044:TBX983048 TLT983044:TLT983048 TVP983044:TVP983048 UFL983044:UFL983048 UPH983044:UPH983048 UZD983044:UZD983048 VIZ983044:VIZ983048 VSV983044:VSV983048 WCR983044:WCR983048 WMN983044:WMN983048 WWJ983044:WWJ983048 AB983054:AB1048576 JX983054:JX1048576 TT983054:TT1048576 ADP983054:ADP1048576 ANL983054:ANL1048576 AXH983054:AXH1048576 BHD983054:BHD1048576 BQZ983054:BQZ1048576 CAV983054:CAV1048576 CKR983054:CKR1048576 CUN983054:CUN1048576 DEJ983054:DEJ1048576 DOF983054:DOF1048576 DYB983054:DYB1048576 EHX983054:EHX1048576 ERT983054:ERT1048576 FBP983054:FBP1048576 FLL983054:FLL1048576 FVH983054:FVH1048576 GFD983054:GFD1048576 GOZ983054:GOZ1048576 GYV983054:GYV1048576 HIR983054:HIR1048576 HSN983054:HSN1048576 ICJ983054:ICJ1048576 IMF983054:IMF1048576 IWB983054:IWB1048576 JFX983054:JFX1048576 JPT983054:JPT1048576 JZP983054:JZP1048576 KJL983054:KJL1048576 KTH983054:KTH1048576 LDD983054:LDD1048576 LMZ983054:LMZ1048576 LWV983054:LWV1048576 MGR983054:MGR1048576 MQN983054:MQN1048576 NAJ983054:NAJ1048576 NKF983054:NKF1048576 NUB983054:NUB1048576 ODX983054:ODX1048576 ONT983054:ONT1048576 OXP983054:OXP1048576 PHL983054:PHL1048576 PRH983054:PRH1048576 QBD983054:QBD1048576 QKZ983054:QKZ1048576 QUV983054:QUV1048576 RER983054:RER1048576 RON983054:RON1048576 RYJ983054:RYJ1048576 SIF983054:SIF1048576 SSB983054:SSB1048576 TBX983054:TBX1048576 TLT983054:TLT1048576 TVP983054:TVP1048576 UFL983054:UFL1048576 UPH983054:UPH1048576 UZD983054:UZD1048576 VIZ983054:VIZ1048576 VSV983054:VSV1048576 WCR983054:WCR1048576 WMN983054:WMN1048576 WWJ983054:WWJ1048576"/>
    <dataValidation type="textLength" operator="equal" allowBlank="1" showInputMessage="1" showErrorMessage="1" error="请输入11位手机号码" sqref="AC1:AC2 JY1:JY2 TU1:TU2 ADQ1:ADQ2 ANM1:ANM2 AXI1:AXI2 BHE1:BHE2 BRA1:BRA2 CAW1:CAW2 CKS1:CKS2 CUO1:CUO2 DEK1:DEK2 DOG1:DOG2 DYC1:DYC2 EHY1:EHY2 ERU1:ERU2 FBQ1:FBQ2 FLM1:FLM2 FVI1:FVI2 GFE1:GFE2 GPA1:GPA2 GYW1:GYW2 HIS1:HIS2 HSO1:HSO2 ICK1:ICK2 IMG1:IMG2 IWC1:IWC2 JFY1:JFY2 JPU1:JPU2 JZQ1:JZQ2 KJM1:KJM2 KTI1:KTI2 LDE1:LDE2 LNA1:LNA2 LWW1:LWW2 MGS1:MGS2 MQO1:MQO2 NAK1:NAK2 NKG1:NKG2 NUC1:NUC2 ODY1:ODY2 ONU1:ONU2 OXQ1:OXQ2 PHM1:PHM2 PRI1:PRI2 QBE1:QBE2 QLA1:QLA2 QUW1:QUW2 RES1:RES2 ROO1:ROO2 RYK1:RYK2 SIG1:SIG2 SSC1:SSC2 TBY1:TBY2 TLU1:TLU2 TVQ1:TVQ2 UFM1:UFM2 UPI1:UPI2 UZE1:UZE2 VJA1:VJA2 VSW1:VSW2 WCS1:WCS2 WMO1:WMO2 WWK1:WWK2 AC14:AC65538 JY14:JY65538 TU14:TU65538 ADQ14:ADQ65538 ANM14:ANM65538 AXI14:AXI65538 BHE14:BHE65538 BRA14:BRA65538 CAW14:CAW65538 CKS14:CKS65538 CUO14:CUO65538 DEK14:DEK65538 DOG14:DOG65538 DYC14:DYC65538 EHY14:EHY65538 ERU14:ERU65538 FBQ14:FBQ65538 FLM14:FLM65538 FVI14:FVI65538 GFE14:GFE65538 GPA14:GPA65538 GYW14:GYW65538 HIS14:HIS65538 HSO14:HSO65538 ICK14:ICK65538 IMG14:IMG65538 IWC14:IWC65538 JFY14:JFY65538 JPU14:JPU65538 JZQ14:JZQ65538 KJM14:KJM65538 KTI14:KTI65538 LDE14:LDE65538 LNA14:LNA65538 LWW14:LWW65538 MGS14:MGS65538 MQO14:MQO65538 NAK14:NAK65538 NKG14:NKG65538 NUC14:NUC65538 ODY14:ODY65538 ONU14:ONU65538 OXQ14:OXQ65538 PHM14:PHM65538 PRI14:PRI65538 QBE14:QBE65538 QLA14:QLA65538 QUW14:QUW65538 RES14:RES65538 ROO14:ROO65538 RYK14:RYK65538 SIG14:SIG65538 SSC14:SSC65538 TBY14:TBY65538 TLU14:TLU65538 TVQ14:TVQ65538 UFM14:UFM65538 UPI14:UPI65538 UZE14:UZE65538 VJA14:VJA65538 VSW14:VSW65538 WCS14:WCS65538 WMO14:WMO65538 WWK14:WWK65538 AC65550:AC131074 JY65550:JY131074 TU65550:TU131074 ADQ65550:ADQ131074 ANM65550:ANM131074 AXI65550:AXI131074 BHE65550:BHE131074 BRA65550:BRA131074 CAW65550:CAW131074 CKS65550:CKS131074 CUO65550:CUO131074 DEK65550:DEK131074 DOG65550:DOG131074 DYC65550:DYC131074 EHY65550:EHY131074 ERU65550:ERU131074 FBQ65550:FBQ131074 FLM65550:FLM131074 FVI65550:FVI131074 GFE65550:GFE131074 GPA65550:GPA131074 GYW65550:GYW131074 HIS65550:HIS131074 HSO65550:HSO131074 ICK65550:ICK131074 IMG65550:IMG131074 IWC65550:IWC131074 JFY65550:JFY131074 JPU65550:JPU131074 JZQ65550:JZQ131074 KJM65550:KJM131074 KTI65550:KTI131074 LDE65550:LDE131074 LNA65550:LNA131074 LWW65550:LWW131074 MGS65550:MGS131074 MQO65550:MQO131074 NAK65550:NAK131074 NKG65550:NKG131074 NUC65550:NUC131074 ODY65550:ODY131074 ONU65550:ONU131074 OXQ65550:OXQ131074 PHM65550:PHM131074 PRI65550:PRI131074 QBE65550:QBE131074 QLA65550:QLA131074 QUW65550:QUW131074 RES65550:RES131074 ROO65550:ROO131074 RYK65550:RYK131074 SIG65550:SIG131074 SSC65550:SSC131074 TBY65550:TBY131074 TLU65550:TLU131074 TVQ65550:TVQ131074 UFM65550:UFM131074 UPI65550:UPI131074 UZE65550:UZE131074 VJA65550:VJA131074 VSW65550:VSW131074 WCS65550:WCS131074 WMO65550:WMO131074 WWK65550:WWK131074 AC131086:AC196610 JY131086:JY196610 TU131086:TU196610 ADQ131086:ADQ196610 ANM131086:ANM196610 AXI131086:AXI196610 BHE131086:BHE196610 BRA131086:BRA196610 CAW131086:CAW196610 CKS131086:CKS196610 CUO131086:CUO196610 DEK131086:DEK196610 DOG131086:DOG196610 DYC131086:DYC196610 EHY131086:EHY196610 ERU131086:ERU196610 FBQ131086:FBQ196610 FLM131086:FLM196610 FVI131086:FVI196610 GFE131086:GFE196610 GPA131086:GPA196610 GYW131086:GYW196610 HIS131086:HIS196610 HSO131086:HSO196610 ICK131086:ICK196610 IMG131086:IMG196610 IWC131086:IWC196610 JFY131086:JFY196610 JPU131086:JPU196610 JZQ131086:JZQ196610 KJM131086:KJM196610 KTI131086:KTI196610 LDE131086:LDE196610 LNA131086:LNA196610 LWW131086:LWW196610 MGS131086:MGS196610 MQO131086:MQO196610 NAK131086:NAK196610 NKG131086:NKG196610 NUC131086:NUC196610 ODY131086:ODY196610 ONU131086:ONU196610 OXQ131086:OXQ196610 PHM131086:PHM196610 PRI131086:PRI196610 QBE131086:QBE196610 QLA131086:QLA196610 QUW131086:QUW196610 RES131086:RES196610 ROO131086:ROO196610 RYK131086:RYK196610 SIG131086:SIG196610 SSC131086:SSC196610 TBY131086:TBY196610 TLU131086:TLU196610 TVQ131086:TVQ196610 UFM131086:UFM196610 UPI131086:UPI196610 UZE131086:UZE196610 VJA131086:VJA196610 VSW131086:VSW196610 WCS131086:WCS196610 WMO131086:WMO196610 WWK131086:WWK196610 AC196622:AC262146 JY196622:JY262146 TU196622:TU262146 ADQ196622:ADQ262146 ANM196622:ANM262146 AXI196622:AXI262146 BHE196622:BHE262146 BRA196622:BRA262146 CAW196622:CAW262146 CKS196622:CKS262146 CUO196622:CUO262146 DEK196622:DEK262146 DOG196622:DOG262146 DYC196622:DYC262146 EHY196622:EHY262146 ERU196622:ERU262146 FBQ196622:FBQ262146 FLM196622:FLM262146 FVI196622:FVI262146 GFE196622:GFE262146 GPA196622:GPA262146 GYW196622:GYW262146 HIS196622:HIS262146 HSO196622:HSO262146 ICK196622:ICK262146 IMG196622:IMG262146 IWC196622:IWC262146 JFY196622:JFY262146 JPU196622:JPU262146 JZQ196622:JZQ262146 KJM196622:KJM262146 KTI196622:KTI262146 LDE196622:LDE262146 LNA196622:LNA262146 LWW196622:LWW262146 MGS196622:MGS262146 MQO196622:MQO262146 NAK196622:NAK262146 NKG196622:NKG262146 NUC196622:NUC262146 ODY196622:ODY262146 ONU196622:ONU262146 OXQ196622:OXQ262146 PHM196622:PHM262146 PRI196622:PRI262146 QBE196622:QBE262146 QLA196622:QLA262146 QUW196622:QUW262146 RES196622:RES262146 ROO196622:ROO262146 RYK196622:RYK262146 SIG196622:SIG262146 SSC196622:SSC262146 TBY196622:TBY262146 TLU196622:TLU262146 TVQ196622:TVQ262146 UFM196622:UFM262146 UPI196622:UPI262146 UZE196622:UZE262146 VJA196622:VJA262146 VSW196622:VSW262146 WCS196622:WCS262146 WMO196622:WMO262146 WWK196622:WWK262146 AC262158:AC327682 JY262158:JY327682 TU262158:TU327682 ADQ262158:ADQ327682 ANM262158:ANM327682 AXI262158:AXI327682 BHE262158:BHE327682 BRA262158:BRA327682 CAW262158:CAW327682 CKS262158:CKS327682 CUO262158:CUO327682 DEK262158:DEK327682 DOG262158:DOG327682 DYC262158:DYC327682 EHY262158:EHY327682 ERU262158:ERU327682 FBQ262158:FBQ327682 FLM262158:FLM327682 FVI262158:FVI327682 GFE262158:GFE327682 GPA262158:GPA327682 GYW262158:GYW327682 HIS262158:HIS327682 HSO262158:HSO327682 ICK262158:ICK327682 IMG262158:IMG327682 IWC262158:IWC327682 JFY262158:JFY327682 JPU262158:JPU327682 JZQ262158:JZQ327682 KJM262158:KJM327682 KTI262158:KTI327682 LDE262158:LDE327682 LNA262158:LNA327682 LWW262158:LWW327682 MGS262158:MGS327682 MQO262158:MQO327682 NAK262158:NAK327682 NKG262158:NKG327682 NUC262158:NUC327682 ODY262158:ODY327682 ONU262158:ONU327682 OXQ262158:OXQ327682 PHM262158:PHM327682 PRI262158:PRI327682 QBE262158:QBE327682 QLA262158:QLA327682 QUW262158:QUW327682 RES262158:RES327682 ROO262158:ROO327682 RYK262158:RYK327682 SIG262158:SIG327682 SSC262158:SSC327682 TBY262158:TBY327682 TLU262158:TLU327682 TVQ262158:TVQ327682 UFM262158:UFM327682 UPI262158:UPI327682 UZE262158:UZE327682 VJA262158:VJA327682 VSW262158:VSW327682 WCS262158:WCS327682 WMO262158:WMO327682 WWK262158:WWK327682 AC327694:AC393218 JY327694:JY393218 TU327694:TU393218 ADQ327694:ADQ393218 ANM327694:ANM393218 AXI327694:AXI393218 BHE327694:BHE393218 BRA327694:BRA393218 CAW327694:CAW393218 CKS327694:CKS393218 CUO327694:CUO393218 DEK327694:DEK393218 DOG327694:DOG393218 DYC327694:DYC393218 EHY327694:EHY393218 ERU327694:ERU393218 FBQ327694:FBQ393218 FLM327694:FLM393218 FVI327694:FVI393218 GFE327694:GFE393218 GPA327694:GPA393218 GYW327694:GYW393218 HIS327694:HIS393218 HSO327694:HSO393218 ICK327694:ICK393218 IMG327694:IMG393218 IWC327694:IWC393218 JFY327694:JFY393218 JPU327694:JPU393218 JZQ327694:JZQ393218 KJM327694:KJM393218 KTI327694:KTI393218 LDE327694:LDE393218 LNA327694:LNA393218 LWW327694:LWW393218 MGS327694:MGS393218 MQO327694:MQO393218 NAK327694:NAK393218 NKG327694:NKG393218 NUC327694:NUC393218 ODY327694:ODY393218 ONU327694:ONU393218 OXQ327694:OXQ393218 PHM327694:PHM393218 PRI327694:PRI393218 QBE327694:QBE393218 QLA327694:QLA393218 QUW327694:QUW393218 RES327694:RES393218 ROO327694:ROO393218 RYK327694:RYK393218 SIG327694:SIG393218 SSC327694:SSC393218 TBY327694:TBY393218 TLU327694:TLU393218 TVQ327694:TVQ393218 UFM327694:UFM393218 UPI327694:UPI393218 UZE327694:UZE393218 VJA327694:VJA393218 VSW327694:VSW393218 WCS327694:WCS393218 WMO327694:WMO393218 WWK327694:WWK393218 AC393230:AC458754 JY393230:JY458754 TU393230:TU458754 ADQ393230:ADQ458754 ANM393230:ANM458754 AXI393230:AXI458754 BHE393230:BHE458754 BRA393230:BRA458754 CAW393230:CAW458754 CKS393230:CKS458754 CUO393230:CUO458754 DEK393230:DEK458754 DOG393230:DOG458754 DYC393230:DYC458754 EHY393230:EHY458754 ERU393230:ERU458754 FBQ393230:FBQ458754 FLM393230:FLM458754 FVI393230:FVI458754 GFE393230:GFE458754 GPA393230:GPA458754 GYW393230:GYW458754 HIS393230:HIS458754 HSO393230:HSO458754 ICK393230:ICK458754 IMG393230:IMG458754 IWC393230:IWC458754 JFY393230:JFY458754 JPU393230:JPU458754 JZQ393230:JZQ458754 KJM393230:KJM458754 KTI393230:KTI458754 LDE393230:LDE458754 LNA393230:LNA458754 LWW393230:LWW458754 MGS393230:MGS458754 MQO393230:MQO458754 NAK393230:NAK458754 NKG393230:NKG458754 NUC393230:NUC458754 ODY393230:ODY458754 ONU393230:ONU458754 OXQ393230:OXQ458754 PHM393230:PHM458754 PRI393230:PRI458754 QBE393230:QBE458754 QLA393230:QLA458754 QUW393230:QUW458754 RES393230:RES458754 ROO393230:ROO458754 RYK393230:RYK458754 SIG393230:SIG458754 SSC393230:SSC458754 TBY393230:TBY458754 TLU393230:TLU458754 TVQ393230:TVQ458754 UFM393230:UFM458754 UPI393230:UPI458754 UZE393230:UZE458754 VJA393230:VJA458754 VSW393230:VSW458754 WCS393230:WCS458754 WMO393230:WMO458754 WWK393230:WWK458754 AC458766:AC524290 JY458766:JY524290 TU458766:TU524290 ADQ458766:ADQ524290 ANM458766:ANM524290 AXI458766:AXI524290 BHE458766:BHE524290 BRA458766:BRA524290 CAW458766:CAW524290 CKS458766:CKS524290 CUO458766:CUO524290 DEK458766:DEK524290 DOG458766:DOG524290 DYC458766:DYC524290 EHY458766:EHY524290 ERU458766:ERU524290 FBQ458766:FBQ524290 FLM458766:FLM524290 FVI458766:FVI524290 GFE458766:GFE524290 GPA458766:GPA524290 GYW458766:GYW524290 HIS458766:HIS524290 HSO458766:HSO524290 ICK458766:ICK524290 IMG458766:IMG524290 IWC458766:IWC524290 JFY458766:JFY524290 JPU458766:JPU524290 JZQ458766:JZQ524290 KJM458766:KJM524290 KTI458766:KTI524290 LDE458766:LDE524290 LNA458766:LNA524290 LWW458766:LWW524290 MGS458766:MGS524290 MQO458766:MQO524290 NAK458766:NAK524290 NKG458766:NKG524290 NUC458766:NUC524290 ODY458766:ODY524290 ONU458766:ONU524290 OXQ458766:OXQ524290 PHM458766:PHM524290 PRI458766:PRI524290 QBE458766:QBE524290 QLA458766:QLA524290 QUW458766:QUW524290 RES458766:RES524290 ROO458766:ROO524290 RYK458766:RYK524290 SIG458766:SIG524290 SSC458766:SSC524290 TBY458766:TBY524290 TLU458766:TLU524290 TVQ458766:TVQ524290 UFM458766:UFM524290 UPI458766:UPI524290 UZE458766:UZE524290 VJA458766:VJA524290 VSW458766:VSW524290 WCS458766:WCS524290 WMO458766:WMO524290 WWK458766:WWK524290 AC524302:AC589826 JY524302:JY589826 TU524302:TU589826 ADQ524302:ADQ589826 ANM524302:ANM589826 AXI524302:AXI589826 BHE524302:BHE589826 BRA524302:BRA589826 CAW524302:CAW589826 CKS524302:CKS589826 CUO524302:CUO589826 DEK524302:DEK589826 DOG524302:DOG589826 DYC524302:DYC589826 EHY524302:EHY589826 ERU524302:ERU589826 FBQ524302:FBQ589826 FLM524302:FLM589826 FVI524302:FVI589826 GFE524302:GFE589826 GPA524302:GPA589826 GYW524302:GYW589826 HIS524302:HIS589826 HSO524302:HSO589826 ICK524302:ICK589826 IMG524302:IMG589826 IWC524302:IWC589826 JFY524302:JFY589826 JPU524302:JPU589826 JZQ524302:JZQ589826 KJM524302:KJM589826 KTI524302:KTI589826 LDE524302:LDE589826 LNA524302:LNA589826 LWW524302:LWW589826 MGS524302:MGS589826 MQO524302:MQO589826 NAK524302:NAK589826 NKG524302:NKG589826 NUC524302:NUC589826 ODY524302:ODY589826 ONU524302:ONU589826 OXQ524302:OXQ589826 PHM524302:PHM589826 PRI524302:PRI589826 QBE524302:QBE589826 QLA524302:QLA589826 QUW524302:QUW589826 RES524302:RES589826 ROO524302:ROO589826 RYK524302:RYK589826 SIG524302:SIG589826 SSC524302:SSC589826 TBY524302:TBY589826 TLU524302:TLU589826 TVQ524302:TVQ589826 UFM524302:UFM589826 UPI524302:UPI589826 UZE524302:UZE589826 VJA524302:VJA589826 VSW524302:VSW589826 WCS524302:WCS589826 WMO524302:WMO589826 WWK524302:WWK589826 AC589838:AC655362 JY589838:JY655362 TU589838:TU655362 ADQ589838:ADQ655362 ANM589838:ANM655362 AXI589838:AXI655362 BHE589838:BHE655362 BRA589838:BRA655362 CAW589838:CAW655362 CKS589838:CKS655362 CUO589838:CUO655362 DEK589838:DEK655362 DOG589838:DOG655362 DYC589838:DYC655362 EHY589838:EHY655362 ERU589838:ERU655362 FBQ589838:FBQ655362 FLM589838:FLM655362 FVI589838:FVI655362 GFE589838:GFE655362 GPA589838:GPA655362 GYW589838:GYW655362 HIS589838:HIS655362 HSO589838:HSO655362 ICK589838:ICK655362 IMG589838:IMG655362 IWC589838:IWC655362 JFY589838:JFY655362 JPU589838:JPU655362 JZQ589838:JZQ655362 KJM589838:KJM655362 KTI589838:KTI655362 LDE589838:LDE655362 LNA589838:LNA655362 LWW589838:LWW655362 MGS589838:MGS655362 MQO589838:MQO655362 NAK589838:NAK655362 NKG589838:NKG655362 NUC589838:NUC655362 ODY589838:ODY655362 ONU589838:ONU655362 OXQ589838:OXQ655362 PHM589838:PHM655362 PRI589838:PRI655362 QBE589838:QBE655362 QLA589838:QLA655362 QUW589838:QUW655362 RES589838:RES655362 ROO589838:ROO655362 RYK589838:RYK655362 SIG589838:SIG655362 SSC589838:SSC655362 TBY589838:TBY655362 TLU589838:TLU655362 TVQ589838:TVQ655362 UFM589838:UFM655362 UPI589838:UPI655362 UZE589838:UZE655362 VJA589838:VJA655362 VSW589838:VSW655362 WCS589838:WCS655362 WMO589838:WMO655362 WWK589838:WWK655362 AC655374:AC720898 JY655374:JY720898 TU655374:TU720898 ADQ655374:ADQ720898 ANM655374:ANM720898 AXI655374:AXI720898 BHE655374:BHE720898 BRA655374:BRA720898 CAW655374:CAW720898 CKS655374:CKS720898 CUO655374:CUO720898 DEK655374:DEK720898 DOG655374:DOG720898 DYC655374:DYC720898 EHY655374:EHY720898 ERU655374:ERU720898 FBQ655374:FBQ720898 FLM655374:FLM720898 FVI655374:FVI720898 GFE655374:GFE720898 GPA655374:GPA720898 GYW655374:GYW720898 HIS655374:HIS720898 HSO655374:HSO720898 ICK655374:ICK720898 IMG655374:IMG720898 IWC655374:IWC720898 JFY655374:JFY720898 JPU655374:JPU720898 JZQ655374:JZQ720898 KJM655374:KJM720898 KTI655374:KTI720898 LDE655374:LDE720898 LNA655374:LNA720898 LWW655374:LWW720898 MGS655374:MGS720898 MQO655374:MQO720898 NAK655374:NAK720898 NKG655374:NKG720898 NUC655374:NUC720898 ODY655374:ODY720898 ONU655374:ONU720898 OXQ655374:OXQ720898 PHM655374:PHM720898 PRI655374:PRI720898 QBE655374:QBE720898 QLA655374:QLA720898 QUW655374:QUW720898 RES655374:RES720898 ROO655374:ROO720898 RYK655374:RYK720898 SIG655374:SIG720898 SSC655374:SSC720898 TBY655374:TBY720898 TLU655374:TLU720898 TVQ655374:TVQ720898 UFM655374:UFM720898 UPI655374:UPI720898 UZE655374:UZE720898 VJA655374:VJA720898 VSW655374:VSW720898 WCS655374:WCS720898 WMO655374:WMO720898 WWK655374:WWK720898 AC720910:AC786434 JY720910:JY786434 TU720910:TU786434 ADQ720910:ADQ786434 ANM720910:ANM786434 AXI720910:AXI786434 BHE720910:BHE786434 BRA720910:BRA786434 CAW720910:CAW786434 CKS720910:CKS786434 CUO720910:CUO786434 DEK720910:DEK786434 DOG720910:DOG786434 DYC720910:DYC786434 EHY720910:EHY786434 ERU720910:ERU786434 FBQ720910:FBQ786434 FLM720910:FLM786434 FVI720910:FVI786434 GFE720910:GFE786434 GPA720910:GPA786434 GYW720910:GYW786434 HIS720910:HIS786434 HSO720910:HSO786434 ICK720910:ICK786434 IMG720910:IMG786434 IWC720910:IWC786434 JFY720910:JFY786434 JPU720910:JPU786434 JZQ720910:JZQ786434 KJM720910:KJM786434 KTI720910:KTI786434 LDE720910:LDE786434 LNA720910:LNA786434 LWW720910:LWW786434 MGS720910:MGS786434 MQO720910:MQO786434 NAK720910:NAK786434 NKG720910:NKG786434 NUC720910:NUC786434 ODY720910:ODY786434 ONU720910:ONU786434 OXQ720910:OXQ786434 PHM720910:PHM786434 PRI720910:PRI786434 QBE720910:QBE786434 QLA720910:QLA786434 QUW720910:QUW786434 RES720910:RES786434 ROO720910:ROO786434 RYK720910:RYK786434 SIG720910:SIG786434 SSC720910:SSC786434 TBY720910:TBY786434 TLU720910:TLU786434 TVQ720910:TVQ786434 UFM720910:UFM786434 UPI720910:UPI786434 UZE720910:UZE786434 VJA720910:VJA786434 VSW720910:VSW786434 WCS720910:WCS786434 WMO720910:WMO786434 WWK720910:WWK786434 AC786446:AC851970 JY786446:JY851970 TU786446:TU851970 ADQ786446:ADQ851970 ANM786446:ANM851970 AXI786446:AXI851970 BHE786446:BHE851970 BRA786446:BRA851970 CAW786446:CAW851970 CKS786446:CKS851970 CUO786446:CUO851970 DEK786446:DEK851970 DOG786446:DOG851970 DYC786446:DYC851970 EHY786446:EHY851970 ERU786446:ERU851970 FBQ786446:FBQ851970 FLM786446:FLM851970 FVI786446:FVI851970 GFE786446:GFE851970 GPA786446:GPA851970 GYW786446:GYW851970 HIS786446:HIS851970 HSO786446:HSO851970 ICK786446:ICK851970 IMG786446:IMG851970 IWC786446:IWC851970 JFY786446:JFY851970 JPU786446:JPU851970 JZQ786446:JZQ851970 KJM786446:KJM851970 KTI786446:KTI851970 LDE786446:LDE851970 LNA786446:LNA851970 LWW786446:LWW851970 MGS786446:MGS851970 MQO786446:MQO851970 NAK786446:NAK851970 NKG786446:NKG851970 NUC786446:NUC851970 ODY786446:ODY851970 ONU786446:ONU851970 OXQ786446:OXQ851970 PHM786446:PHM851970 PRI786446:PRI851970 QBE786446:QBE851970 QLA786446:QLA851970 QUW786446:QUW851970 RES786446:RES851970 ROO786446:ROO851970 RYK786446:RYK851970 SIG786446:SIG851970 SSC786446:SSC851970 TBY786446:TBY851970 TLU786446:TLU851970 TVQ786446:TVQ851970 UFM786446:UFM851970 UPI786446:UPI851970 UZE786446:UZE851970 VJA786446:VJA851970 VSW786446:VSW851970 WCS786446:WCS851970 WMO786446:WMO851970 WWK786446:WWK851970 AC851982:AC917506 JY851982:JY917506 TU851982:TU917506 ADQ851982:ADQ917506 ANM851982:ANM917506 AXI851982:AXI917506 BHE851982:BHE917506 BRA851982:BRA917506 CAW851982:CAW917506 CKS851982:CKS917506 CUO851982:CUO917506 DEK851982:DEK917506 DOG851982:DOG917506 DYC851982:DYC917506 EHY851982:EHY917506 ERU851982:ERU917506 FBQ851982:FBQ917506 FLM851982:FLM917506 FVI851982:FVI917506 GFE851982:GFE917506 GPA851982:GPA917506 GYW851982:GYW917506 HIS851982:HIS917506 HSO851982:HSO917506 ICK851982:ICK917506 IMG851982:IMG917506 IWC851982:IWC917506 JFY851982:JFY917506 JPU851982:JPU917506 JZQ851982:JZQ917506 KJM851982:KJM917506 KTI851982:KTI917506 LDE851982:LDE917506 LNA851982:LNA917506 LWW851982:LWW917506 MGS851982:MGS917506 MQO851982:MQO917506 NAK851982:NAK917506 NKG851982:NKG917506 NUC851982:NUC917506 ODY851982:ODY917506 ONU851982:ONU917506 OXQ851982:OXQ917506 PHM851982:PHM917506 PRI851982:PRI917506 QBE851982:QBE917506 QLA851982:QLA917506 QUW851982:QUW917506 RES851982:RES917506 ROO851982:ROO917506 RYK851982:RYK917506 SIG851982:SIG917506 SSC851982:SSC917506 TBY851982:TBY917506 TLU851982:TLU917506 TVQ851982:TVQ917506 UFM851982:UFM917506 UPI851982:UPI917506 UZE851982:UZE917506 VJA851982:VJA917506 VSW851982:VSW917506 WCS851982:WCS917506 WMO851982:WMO917506 WWK851982:WWK917506 AC917518:AC983042 JY917518:JY983042 TU917518:TU983042 ADQ917518:ADQ983042 ANM917518:ANM983042 AXI917518:AXI983042 BHE917518:BHE983042 BRA917518:BRA983042 CAW917518:CAW983042 CKS917518:CKS983042 CUO917518:CUO983042 DEK917518:DEK983042 DOG917518:DOG983042 DYC917518:DYC983042 EHY917518:EHY983042 ERU917518:ERU983042 FBQ917518:FBQ983042 FLM917518:FLM983042 FVI917518:FVI983042 GFE917518:GFE983042 GPA917518:GPA983042 GYW917518:GYW983042 HIS917518:HIS983042 HSO917518:HSO983042 ICK917518:ICK983042 IMG917518:IMG983042 IWC917518:IWC983042 JFY917518:JFY983042 JPU917518:JPU983042 JZQ917518:JZQ983042 KJM917518:KJM983042 KTI917518:KTI983042 LDE917518:LDE983042 LNA917518:LNA983042 LWW917518:LWW983042 MGS917518:MGS983042 MQO917518:MQO983042 NAK917518:NAK983042 NKG917518:NKG983042 NUC917518:NUC983042 ODY917518:ODY983042 ONU917518:ONU983042 OXQ917518:OXQ983042 PHM917518:PHM983042 PRI917518:PRI983042 QBE917518:QBE983042 QLA917518:QLA983042 QUW917518:QUW983042 RES917518:RES983042 ROO917518:ROO983042 RYK917518:RYK983042 SIG917518:SIG983042 SSC917518:SSC983042 TBY917518:TBY983042 TLU917518:TLU983042 TVQ917518:TVQ983042 UFM917518:UFM983042 UPI917518:UPI983042 UZE917518:UZE983042 VJA917518:VJA983042 VSW917518:VSW983042 WCS917518:WCS983042 WMO917518:WMO983042 WWK917518:WWK983042 AC4:AC8 JY4:JY8 TU4:TU8 ADQ4:ADQ8 ANM4:ANM8 AXI4:AXI8 BHE4:BHE8 BRA4:BRA8 CAW4:CAW8 CKS4:CKS8 CUO4:CUO8 DEK4:DEK8 DOG4:DOG8 DYC4:DYC8 EHY4:EHY8 ERU4:ERU8 FBQ4:FBQ8 FLM4:FLM8 FVI4:FVI8 GFE4:GFE8 GPA4:GPA8 GYW4:GYW8 HIS4:HIS8 HSO4:HSO8 ICK4:ICK8 IMG4:IMG8 IWC4:IWC8 JFY4:JFY8 JPU4:JPU8 JZQ4:JZQ8 KJM4:KJM8 KTI4:KTI8 LDE4:LDE8 LNA4:LNA8 LWW4:LWW8 MGS4:MGS8 MQO4:MQO8 NAK4:NAK8 NKG4:NKG8 NUC4:NUC8 ODY4:ODY8 ONU4:ONU8 OXQ4:OXQ8 PHM4:PHM8 PRI4:PRI8 QBE4:QBE8 QLA4:QLA8 QUW4:QUW8 RES4:RES8 ROO4:ROO8 RYK4:RYK8 SIG4:SIG8 SSC4:SSC8 TBY4:TBY8 TLU4:TLU8 TVQ4:TVQ8 UFM4:UFM8 UPI4:UPI8 UZE4:UZE8 VJA4:VJA8 VSW4:VSW8 WCS4:WCS8 WMO4:WMO8 WWK4:WWK8 AC65540:AC65544 JY65540:JY65544 TU65540:TU65544 ADQ65540:ADQ65544 ANM65540:ANM65544 AXI65540:AXI65544 BHE65540:BHE65544 BRA65540:BRA65544 CAW65540:CAW65544 CKS65540:CKS65544 CUO65540:CUO65544 DEK65540:DEK65544 DOG65540:DOG65544 DYC65540:DYC65544 EHY65540:EHY65544 ERU65540:ERU65544 FBQ65540:FBQ65544 FLM65540:FLM65544 FVI65540:FVI65544 GFE65540:GFE65544 GPA65540:GPA65544 GYW65540:GYW65544 HIS65540:HIS65544 HSO65540:HSO65544 ICK65540:ICK65544 IMG65540:IMG65544 IWC65540:IWC65544 JFY65540:JFY65544 JPU65540:JPU65544 JZQ65540:JZQ65544 KJM65540:KJM65544 KTI65540:KTI65544 LDE65540:LDE65544 LNA65540:LNA65544 LWW65540:LWW65544 MGS65540:MGS65544 MQO65540:MQO65544 NAK65540:NAK65544 NKG65540:NKG65544 NUC65540:NUC65544 ODY65540:ODY65544 ONU65540:ONU65544 OXQ65540:OXQ65544 PHM65540:PHM65544 PRI65540:PRI65544 QBE65540:QBE65544 QLA65540:QLA65544 QUW65540:QUW65544 RES65540:RES65544 ROO65540:ROO65544 RYK65540:RYK65544 SIG65540:SIG65544 SSC65540:SSC65544 TBY65540:TBY65544 TLU65540:TLU65544 TVQ65540:TVQ65544 UFM65540:UFM65544 UPI65540:UPI65544 UZE65540:UZE65544 VJA65540:VJA65544 VSW65540:VSW65544 WCS65540:WCS65544 WMO65540:WMO65544 WWK65540:WWK65544 AC131076:AC131080 JY131076:JY131080 TU131076:TU131080 ADQ131076:ADQ131080 ANM131076:ANM131080 AXI131076:AXI131080 BHE131076:BHE131080 BRA131076:BRA131080 CAW131076:CAW131080 CKS131076:CKS131080 CUO131076:CUO131080 DEK131076:DEK131080 DOG131076:DOG131080 DYC131076:DYC131080 EHY131076:EHY131080 ERU131076:ERU131080 FBQ131076:FBQ131080 FLM131076:FLM131080 FVI131076:FVI131080 GFE131076:GFE131080 GPA131076:GPA131080 GYW131076:GYW131080 HIS131076:HIS131080 HSO131076:HSO131080 ICK131076:ICK131080 IMG131076:IMG131080 IWC131076:IWC131080 JFY131076:JFY131080 JPU131076:JPU131080 JZQ131076:JZQ131080 KJM131076:KJM131080 KTI131076:KTI131080 LDE131076:LDE131080 LNA131076:LNA131080 LWW131076:LWW131080 MGS131076:MGS131080 MQO131076:MQO131080 NAK131076:NAK131080 NKG131076:NKG131080 NUC131076:NUC131080 ODY131076:ODY131080 ONU131076:ONU131080 OXQ131076:OXQ131080 PHM131076:PHM131080 PRI131076:PRI131080 QBE131076:QBE131080 QLA131076:QLA131080 QUW131076:QUW131080 RES131076:RES131080 ROO131076:ROO131080 RYK131076:RYK131080 SIG131076:SIG131080 SSC131076:SSC131080 TBY131076:TBY131080 TLU131076:TLU131080 TVQ131076:TVQ131080 UFM131076:UFM131080 UPI131076:UPI131080 UZE131076:UZE131080 VJA131076:VJA131080 VSW131076:VSW131080 WCS131076:WCS131080 WMO131076:WMO131080 WWK131076:WWK131080 AC196612:AC196616 JY196612:JY196616 TU196612:TU196616 ADQ196612:ADQ196616 ANM196612:ANM196616 AXI196612:AXI196616 BHE196612:BHE196616 BRA196612:BRA196616 CAW196612:CAW196616 CKS196612:CKS196616 CUO196612:CUO196616 DEK196612:DEK196616 DOG196612:DOG196616 DYC196612:DYC196616 EHY196612:EHY196616 ERU196612:ERU196616 FBQ196612:FBQ196616 FLM196612:FLM196616 FVI196612:FVI196616 GFE196612:GFE196616 GPA196612:GPA196616 GYW196612:GYW196616 HIS196612:HIS196616 HSO196612:HSO196616 ICK196612:ICK196616 IMG196612:IMG196616 IWC196612:IWC196616 JFY196612:JFY196616 JPU196612:JPU196616 JZQ196612:JZQ196616 KJM196612:KJM196616 KTI196612:KTI196616 LDE196612:LDE196616 LNA196612:LNA196616 LWW196612:LWW196616 MGS196612:MGS196616 MQO196612:MQO196616 NAK196612:NAK196616 NKG196612:NKG196616 NUC196612:NUC196616 ODY196612:ODY196616 ONU196612:ONU196616 OXQ196612:OXQ196616 PHM196612:PHM196616 PRI196612:PRI196616 QBE196612:QBE196616 QLA196612:QLA196616 QUW196612:QUW196616 RES196612:RES196616 ROO196612:ROO196616 RYK196612:RYK196616 SIG196612:SIG196616 SSC196612:SSC196616 TBY196612:TBY196616 TLU196612:TLU196616 TVQ196612:TVQ196616 UFM196612:UFM196616 UPI196612:UPI196616 UZE196612:UZE196616 VJA196612:VJA196616 VSW196612:VSW196616 WCS196612:WCS196616 WMO196612:WMO196616 WWK196612:WWK196616 AC262148:AC262152 JY262148:JY262152 TU262148:TU262152 ADQ262148:ADQ262152 ANM262148:ANM262152 AXI262148:AXI262152 BHE262148:BHE262152 BRA262148:BRA262152 CAW262148:CAW262152 CKS262148:CKS262152 CUO262148:CUO262152 DEK262148:DEK262152 DOG262148:DOG262152 DYC262148:DYC262152 EHY262148:EHY262152 ERU262148:ERU262152 FBQ262148:FBQ262152 FLM262148:FLM262152 FVI262148:FVI262152 GFE262148:GFE262152 GPA262148:GPA262152 GYW262148:GYW262152 HIS262148:HIS262152 HSO262148:HSO262152 ICK262148:ICK262152 IMG262148:IMG262152 IWC262148:IWC262152 JFY262148:JFY262152 JPU262148:JPU262152 JZQ262148:JZQ262152 KJM262148:KJM262152 KTI262148:KTI262152 LDE262148:LDE262152 LNA262148:LNA262152 LWW262148:LWW262152 MGS262148:MGS262152 MQO262148:MQO262152 NAK262148:NAK262152 NKG262148:NKG262152 NUC262148:NUC262152 ODY262148:ODY262152 ONU262148:ONU262152 OXQ262148:OXQ262152 PHM262148:PHM262152 PRI262148:PRI262152 QBE262148:QBE262152 QLA262148:QLA262152 QUW262148:QUW262152 RES262148:RES262152 ROO262148:ROO262152 RYK262148:RYK262152 SIG262148:SIG262152 SSC262148:SSC262152 TBY262148:TBY262152 TLU262148:TLU262152 TVQ262148:TVQ262152 UFM262148:UFM262152 UPI262148:UPI262152 UZE262148:UZE262152 VJA262148:VJA262152 VSW262148:VSW262152 WCS262148:WCS262152 WMO262148:WMO262152 WWK262148:WWK262152 AC327684:AC327688 JY327684:JY327688 TU327684:TU327688 ADQ327684:ADQ327688 ANM327684:ANM327688 AXI327684:AXI327688 BHE327684:BHE327688 BRA327684:BRA327688 CAW327684:CAW327688 CKS327684:CKS327688 CUO327684:CUO327688 DEK327684:DEK327688 DOG327684:DOG327688 DYC327684:DYC327688 EHY327684:EHY327688 ERU327684:ERU327688 FBQ327684:FBQ327688 FLM327684:FLM327688 FVI327684:FVI327688 GFE327684:GFE327688 GPA327684:GPA327688 GYW327684:GYW327688 HIS327684:HIS327688 HSO327684:HSO327688 ICK327684:ICK327688 IMG327684:IMG327688 IWC327684:IWC327688 JFY327684:JFY327688 JPU327684:JPU327688 JZQ327684:JZQ327688 KJM327684:KJM327688 KTI327684:KTI327688 LDE327684:LDE327688 LNA327684:LNA327688 LWW327684:LWW327688 MGS327684:MGS327688 MQO327684:MQO327688 NAK327684:NAK327688 NKG327684:NKG327688 NUC327684:NUC327688 ODY327684:ODY327688 ONU327684:ONU327688 OXQ327684:OXQ327688 PHM327684:PHM327688 PRI327684:PRI327688 QBE327684:QBE327688 QLA327684:QLA327688 QUW327684:QUW327688 RES327684:RES327688 ROO327684:ROO327688 RYK327684:RYK327688 SIG327684:SIG327688 SSC327684:SSC327688 TBY327684:TBY327688 TLU327684:TLU327688 TVQ327684:TVQ327688 UFM327684:UFM327688 UPI327684:UPI327688 UZE327684:UZE327688 VJA327684:VJA327688 VSW327684:VSW327688 WCS327684:WCS327688 WMO327684:WMO327688 WWK327684:WWK327688 AC393220:AC393224 JY393220:JY393224 TU393220:TU393224 ADQ393220:ADQ393224 ANM393220:ANM393224 AXI393220:AXI393224 BHE393220:BHE393224 BRA393220:BRA393224 CAW393220:CAW393224 CKS393220:CKS393224 CUO393220:CUO393224 DEK393220:DEK393224 DOG393220:DOG393224 DYC393220:DYC393224 EHY393220:EHY393224 ERU393220:ERU393224 FBQ393220:FBQ393224 FLM393220:FLM393224 FVI393220:FVI393224 GFE393220:GFE393224 GPA393220:GPA393224 GYW393220:GYW393224 HIS393220:HIS393224 HSO393220:HSO393224 ICK393220:ICK393224 IMG393220:IMG393224 IWC393220:IWC393224 JFY393220:JFY393224 JPU393220:JPU393224 JZQ393220:JZQ393224 KJM393220:KJM393224 KTI393220:KTI393224 LDE393220:LDE393224 LNA393220:LNA393224 LWW393220:LWW393224 MGS393220:MGS393224 MQO393220:MQO393224 NAK393220:NAK393224 NKG393220:NKG393224 NUC393220:NUC393224 ODY393220:ODY393224 ONU393220:ONU393224 OXQ393220:OXQ393224 PHM393220:PHM393224 PRI393220:PRI393224 QBE393220:QBE393224 QLA393220:QLA393224 QUW393220:QUW393224 RES393220:RES393224 ROO393220:ROO393224 RYK393220:RYK393224 SIG393220:SIG393224 SSC393220:SSC393224 TBY393220:TBY393224 TLU393220:TLU393224 TVQ393220:TVQ393224 UFM393220:UFM393224 UPI393220:UPI393224 UZE393220:UZE393224 VJA393220:VJA393224 VSW393220:VSW393224 WCS393220:WCS393224 WMO393220:WMO393224 WWK393220:WWK393224 AC458756:AC458760 JY458756:JY458760 TU458756:TU458760 ADQ458756:ADQ458760 ANM458756:ANM458760 AXI458756:AXI458760 BHE458756:BHE458760 BRA458756:BRA458760 CAW458756:CAW458760 CKS458756:CKS458760 CUO458756:CUO458760 DEK458756:DEK458760 DOG458756:DOG458760 DYC458756:DYC458760 EHY458756:EHY458760 ERU458756:ERU458760 FBQ458756:FBQ458760 FLM458756:FLM458760 FVI458756:FVI458760 GFE458756:GFE458760 GPA458756:GPA458760 GYW458756:GYW458760 HIS458756:HIS458760 HSO458756:HSO458760 ICK458756:ICK458760 IMG458756:IMG458760 IWC458756:IWC458760 JFY458756:JFY458760 JPU458756:JPU458760 JZQ458756:JZQ458760 KJM458756:KJM458760 KTI458756:KTI458760 LDE458756:LDE458760 LNA458756:LNA458760 LWW458756:LWW458760 MGS458756:MGS458760 MQO458756:MQO458760 NAK458756:NAK458760 NKG458756:NKG458760 NUC458756:NUC458760 ODY458756:ODY458760 ONU458756:ONU458760 OXQ458756:OXQ458760 PHM458756:PHM458760 PRI458756:PRI458760 QBE458756:QBE458760 QLA458756:QLA458760 QUW458756:QUW458760 RES458756:RES458760 ROO458756:ROO458760 RYK458756:RYK458760 SIG458756:SIG458760 SSC458756:SSC458760 TBY458756:TBY458760 TLU458756:TLU458760 TVQ458756:TVQ458760 UFM458756:UFM458760 UPI458756:UPI458760 UZE458756:UZE458760 VJA458756:VJA458760 VSW458756:VSW458760 WCS458756:WCS458760 WMO458756:WMO458760 WWK458756:WWK458760 AC524292:AC524296 JY524292:JY524296 TU524292:TU524296 ADQ524292:ADQ524296 ANM524292:ANM524296 AXI524292:AXI524296 BHE524292:BHE524296 BRA524292:BRA524296 CAW524292:CAW524296 CKS524292:CKS524296 CUO524292:CUO524296 DEK524292:DEK524296 DOG524292:DOG524296 DYC524292:DYC524296 EHY524292:EHY524296 ERU524292:ERU524296 FBQ524292:FBQ524296 FLM524292:FLM524296 FVI524292:FVI524296 GFE524292:GFE524296 GPA524292:GPA524296 GYW524292:GYW524296 HIS524292:HIS524296 HSO524292:HSO524296 ICK524292:ICK524296 IMG524292:IMG524296 IWC524292:IWC524296 JFY524292:JFY524296 JPU524292:JPU524296 JZQ524292:JZQ524296 KJM524292:KJM524296 KTI524292:KTI524296 LDE524292:LDE524296 LNA524292:LNA524296 LWW524292:LWW524296 MGS524292:MGS524296 MQO524292:MQO524296 NAK524292:NAK524296 NKG524292:NKG524296 NUC524292:NUC524296 ODY524292:ODY524296 ONU524292:ONU524296 OXQ524292:OXQ524296 PHM524292:PHM524296 PRI524292:PRI524296 QBE524292:QBE524296 QLA524292:QLA524296 QUW524292:QUW524296 RES524292:RES524296 ROO524292:ROO524296 RYK524292:RYK524296 SIG524292:SIG524296 SSC524292:SSC524296 TBY524292:TBY524296 TLU524292:TLU524296 TVQ524292:TVQ524296 UFM524292:UFM524296 UPI524292:UPI524296 UZE524292:UZE524296 VJA524292:VJA524296 VSW524292:VSW524296 WCS524292:WCS524296 WMO524292:WMO524296 WWK524292:WWK524296 AC589828:AC589832 JY589828:JY589832 TU589828:TU589832 ADQ589828:ADQ589832 ANM589828:ANM589832 AXI589828:AXI589832 BHE589828:BHE589832 BRA589828:BRA589832 CAW589828:CAW589832 CKS589828:CKS589832 CUO589828:CUO589832 DEK589828:DEK589832 DOG589828:DOG589832 DYC589828:DYC589832 EHY589828:EHY589832 ERU589828:ERU589832 FBQ589828:FBQ589832 FLM589828:FLM589832 FVI589828:FVI589832 GFE589828:GFE589832 GPA589828:GPA589832 GYW589828:GYW589832 HIS589828:HIS589832 HSO589828:HSO589832 ICK589828:ICK589832 IMG589828:IMG589832 IWC589828:IWC589832 JFY589828:JFY589832 JPU589828:JPU589832 JZQ589828:JZQ589832 KJM589828:KJM589832 KTI589828:KTI589832 LDE589828:LDE589832 LNA589828:LNA589832 LWW589828:LWW589832 MGS589828:MGS589832 MQO589828:MQO589832 NAK589828:NAK589832 NKG589828:NKG589832 NUC589828:NUC589832 ODY589828:ODY589832 ONU589828:ONU589832 OXQ589828:OXQ589832 PHM589828:PHM589832 PRI589828:PRI589832 QBE589828:QBE589832 QLA589828:QLA589832 QUW589828:QUW589832 RES589828:RES589832 ROO589828:ROO589832 RYK589828:RYK589832 SIG589828:SIG589832 SSC589828:SSC589832 TBY589828:TBY589832 TLU589828:TLU589832 TVQ589828:TVQ589832 UFM589828:UFM589832 UPI589828:UPI589832 UZE589828:UZE589832 VJA589828:VJA589832 VSW589828:VSW589832 WCS589828:WCS589832 WMO589828:WMO589832 WWK589828:WWK589832 AC655364:AC655368 JY655364:JY655368 TU655364:TU655368 ADQ655364:ADQ655368 ANM655364:ANM655368 AXI655364:AXI655368 BHE655364:BHE655368 BRA655364:BRA655368 CAW655364:CAW655368 CKS655364:CKS655368 CUO655364:CUO655368 DEK655364:DEK655368 DOG655364:DOG655368 DYC655364:DYC655368 EHY655364:EHY655368 ERU655364:ERU655368 FBQ655364:FBQ655368 FLM655364:FLM655368 FVI655364:FVI655368 GFE655364:GFE655368 GPA655364:GPA655368 GYW655364:GYW655368 HIS655364:HIS655368 HSO655364:HSO655368 ICK655364:ICK655368 IMG655364:IMG655368 IWC655364:IWC655368 JFY655364:JFY655368 JPU655364:JPU655368 JZQ655364:JZQ655368 KJM655364:KJM655368 KTI655364:KTI655368 LDE655364:LDE655368 LNA655364:LNA655368 LWW655364:LWW655368 MGS655364:MGS655368 MQO655364:MQO655368 NAK655364:NAK655368 NKG655364:NKG655368 NUC655364:NUC655368 ODY655364:ODY655368 ONU655364:ONU655368 OXQ655364:OXQ655368 PHM655364:PHM655368 PRI655364:PRI655368 QBE655364:QBE655368 QLA655364:QLA655368 QUW655364:QUW655368 RES655364:RES655368 ROO655364:ROO655368 RYK655364:RYK655368 SIG655364:SIG655368 SSC655364:SSC655368 TBY655364:TBY655368 TLU655364:TLU655368 TVQ655364:TVQ655368 UFM655364:UFM655368 UPI655364:UPI655368 UZE655364:UZE655368 VJA655364:VJA655368 VSW655364:VSW655368 WCS655364:WCS655368 WMO655364:WMO655368 WWK655364:WWK655368 AC720900:AC720904 JY720900:JY720904 TU720900:TU720904 ADQ720900:ADQ720904 ANM720900:ANM720904 AXI720900:AXI720904 BHE720900:BHE720904 BRA720900:BRA720904 CAW720900:CAW720904 CKS720900:CKS720904 CUO720900:CUO720904 DEK720900:DEK720904 DOG720900:DOG720904 DYC720900:DYC720904 EHY720900:EHY720904 ERU720900:ERU720904 FBQ720900:FBQ720904 FLM720900:FLM720904 FVI720900:FVI720904 GFE720900:GFE720904 GPA720900:GPA720904 GYW720900:GYW720904 HIS720900:HIS720904 HSO720900:HSO720904 ICK720900:ICK720904 IMG720900:IMG720904 IWC720900:IWC720904 JFY720900:JFY720904 JPU720900:JPU720904 JZQ720900:JZQ720904 KJM720900:KJM720904 KTI720900:KTI720904 LDE720900:LDE720904 LNA720900:LNA720904 LWW720900:LWW720904 MGS720900:MGS720904 MQO720900:MQO720904 NAK720900:NAK720904 NKG720900:NKG720904 NUC720900:NUC720904 ODY720900:ODY720904 ONU720900:ONU720904 OXQ720900:OXQ720904 PHM720900:PHM720904 PRI720900:PRI720904 QBE720900:QBE720904 QLA720900:QLA720904 QUW720900:QUW720904 RES720900:RES720904 ROO720900:ROO720904 RYK720900:RYK720904 SIG720900:SIG720904 SSC720900:SSC720904 TBY720900:TBY720904 TLU720900:TLU720904 TVQ720900:TVQ720904 UFM720900:UFM720904 UPI720900:UPI720904 UZE720900:UZE720904 VJA720900:VJA720904 VSW720900:VSW720904 WCS720900:WCS720904 WMO720900:WMO720904 WWK720900:WWK720904 AC786436:AC786440 JY786436:JY786440 TU786436:TU786440 ADQ786436:ADQ786440 ANM786436:ANM786440 AXI786436:AXI786440 BHE786436:BHE786440 BRA786436:BRA786440 CAW786436:CAW786440 CKS786436:CKS786440 CUO786436:CUO786440 DEK786436:DEK786440 DOG786436:DOG786440 DYC786436:DYC786440 EHY786436:EHY786440 ERU786436:ERU786440 FBQ786436:FBQ786440 FLM786436:FLM786440 FVI786436:FVI786440 GFE786436:GFE786440 GPA786436:GPA786440 GYW786436:GYW786440 HIS786436:HIS786440 HSO786436:HSO786440 ICK786436:ICK786440 IMG786436:IMG786440 IWC786436:IWC786440 JFY786436:JFY786440 JPU786436:JPU786440 JZQ786436:JZQ786440 KJM786436:KJM786440 KTI786436:KTI786440 LDE786436:LDE786440 LNA786436:LNA786440 LWW786436:LWW786440 MGS786436:MGS786440 MQO786436:MQO786440 NAK786436:NAK786440 NKG786436:NKG786440 NUC786436:NUC786440 ODY786436:ODY786440 ONU786436:ONU786440 OXQ786436:OXQ786440 PHM786436:PHM786440 PRI786436:PRI786440 QBE786436:QBE786440 QLA786436:QLA786440 QUW786436:QUW786440 RES786436:RES786440 ROO786436:ROO786440 RYK786436:RYK786440 SIG786436:SIG786440 SSC786436:SSC786440 TBY786436:TBY786440 TLU786436:TLU786440 TVQ786436:TVQ786440 UFM786436:UFM786440 UPI786436:UPI786440 UZE786436:UZE786440 VJA786436:VJA786440 VSW786436:VSW786440 WCS786436:WCS786440 WMO786436:WMO786440 WWK786436:WWK786440 AC851972:AC851976 JY851972:JY851976 TU851972:TU851976 ADQ851972:ADQ851976 ANM851972:ANM851976 AXI851972:AXI851976 BHE851972:BHE851976 BRA851972:BRA851976 CAW851972:CAW851976 CKS851972:CKS851976 CUO851972:CUO851976 DEK851972:DEK851976 DOG851972:DOG851976 DYC851972:DYC851976 EHY851972:EHY851976 ERU851972:ERU851976 FBQ851972:FBQ851976 FLM851972:FLM851976 FVI851972:FVI851976 GFE851972:GFE851976 GPA851972:GPA851976 GYW851972:GYW851976 HIS851972:HIS851976 HSO851972:HSO851976 ICK851972:ICK851976 IMG851972:IMG851976 IWC851972:IWC851976 JFY851972:JFY851976 JPU851972:JPU851976 JZQ851972:JZQ851976 KJM851972:KJM851976 KTI851972:KTI851976 LDE851972:LDE851976 LNA851972:LNA851976 LWW851972:LWW851976 MGS851972:MGS851976 MQO851972:MQO851976 NAK851972:NAK851976 NKG851972:NKG851976 NUC851972:NUC851976 ODY851972:ODY851976 ONU851972:ONU851976 OXQ851972:OXQ851976 PHM851972:PHM851976 PRI851972:PRI851976 QBE851972:QBE851976 QLA851972:QLA851976 QUW851972:QUW851976 RES851972:RES851976 ROO851972:ROO851976 RYK851972:RYK851976 SIG851972:SIG851976 SSC851972:SSC851976 TBY851972:TBY851976 TLU851972:TLU851976 TVQ851972:TVQ851976 UFM851972:UFM851976 UPI851972:UPI851976 UZE851972:UZE851976 VJA851972:VJA851976 VSW851972:VSW851976 WCS851972:WCS851976 WMO851972:WMO851976 WWK851972:WWK851976 AC917508:AC917512 JY917508:JY917512 TU917508:TU917512 ADQ917508:ADQ917512 ANM917508:ANM917512 AXI917508:AXI917512 BHE917508:BHE917512 BRA917508:BRA917512 CAW917508:CAW917512 CKS917508:CKS917512 CUO917508:CUO917512 DEK917508:DEK917512 DOG917508:DOG917512 DYC917508:DYC917512 EHY917508:EHY917512 ERU917508:ERU917512 FBQ917508:FBQ917512 FLM917508:FLM917512 FVI917508:FVI917512 GFE917508:GFE917512 GPA917508:GPA917512 GYW917508:GYW917512 HIS917508:HIS917512 HSO917508:HSO917512 ICK917508:ICK917512 IMG917508:IMG917512 IWC917508:IWC917512 JFY917508:JFY917512 JPU917508:JPU917512 JZQ917508:JZQ917512 KJM917508:KJM917512 KTI917508:KTI917512 LDE917508:LDE917512 LNA917508:LNA917512 LWW917508:LWW917512 MGS917508:MGS917512 MQO917508:MQO917512 NAK917508:NAK917512 NKG917508:NKG917512 NUC917508:NUC917512 ODY917508:ODY917512 ONU917508:ONU917512 OXQ917508:OXQ917512 PHM917508:PHM917512 PRI917508:PRI917512 QBE917508:QBE917512 QLA917508:QLA917512 QUW917508:QUW917512 RES917508:RES917512 ROO917508:ROO917512 RYK917508:RYK917512 SIG917508:SIG917512 SSC917508:SSC917512 TBY917508:TBY917512 TLU917508:TLU917512 TVQ917508:TVQ917512 UFM917508:UFM917512 UPI917508:UPI917512 UZE917508:UZE917512 VJA917508:VJA917512 VSW917508:VSW917512 WCS917508:WCS917512 WMO917508:WMO917512 WWK917508:WWK917512 AC983044:AC983048 JY983044:JY983048 TU983044:TU983048 ADQ983044:ADQ983048 ANM983044:ANM983048 AXI983044:AXI983048 BHE983044:BHE983048 BRA983044:BRA983048 CAW983044:CAW983048 CKS983044:CKS983048 CUO983044:CUO983048 DEK983044:DEK983048 DOG983044:DOG983048 DYC983044:DYC983048 EHY983044:EHY983048 ERU983044:ERU983048 FBQ983044:FBQ983048 FLM983044:FLM983048 FVI983044:FVI983048 GFE983044:GFE983048 GPA983044:GPA983048 GYW983044:GYW983048 HIS983044:HIS983048 HSO983044:HSO983048 ICK983044:ICK983048 IMG983044:IMG983048 IWC983044:IWC983048 JFY983044:JFY983048 JPU983044:JPU983048 JZQ983044:JZQ983048 KJM983044:KJM983048 KTI983044:KTI983048 LDE983044:LDE983048 LNA983044:LNA983048 LWW983044:LWW983048 MGS983044:MGS983048 MQO983044:MQO983048 NAK983044:NAK983048 NKG983044:NKG983048 NUC983044:NUC983048 ODY983044:ODY983048 ONU983044:ONU983048 OXQ983044:OXQ983048 PHM983044:PHM983048 PRI983044:PRI983048 QBE983044:QBE983048 QLA983044:QLA983048 QUW983044:QUW983048 RES983044:RES983048 ROO983044:ROO983048 RYK983044:RYK983048 SIG983044:SIG983048 SSC983044:SSC983048 TBY983044:TBY983048 TLU983044:TLU983048 TVQ983044:TVQ983048 UFM983044:UFM983048 UPI983044:UPI983048 UZE983044:UZE983048 VJA983044:VJA983048 VSW983044:VSW983048 WCS983044:WCS983048 WMO983044:WMO983048 WWK983044:WWK983048 AC983054:AC1048576 JY983054:JY1048576 TU983054:TU1048576 ADQ983054:ADQ1048576 ANM983054:ANM1048576 AXI983054:AXI1048576 BHE983054:BHE1048576 BRA983054:BRA1048576 CAW983054:CAW1048576 CKS983054:CKS1048576 CUO983054:CUO1048576 DEK983054:DEK1048576 DOG983054:DOG1048576 DYC983054:DYC1048576 EHY983054:EHY1048576 ERU983054:ERU1048576 FBQ983054:FBQ1048576 FLM983054:FLM1048576 FVI983054:FVI1048576 GFE983054:GFE1048576 GPA983054:GPA1048576 GYW983054:GYW1048576 HIS983054:HIS1048576 HSO983054:HSO1048576 ICK983054:ICK1048576 IMG983054:IMG1048576 IWC983054:IWC1048576 JFY983054:JFY1048576 JPU983054:JPU1048576 JZQ983054:JZQ1048576 KJM983054:KJM1048576 KTI983054:KTI1048576 LDE983054:LDE1048576 LNA983054:LNA1048576 LWW983054:LWW1048576 MGS983054:MGS1048576 MQO983054:MQO1048576 NAK983054:NAK1048576 NKG983054:NKG1048576 NUC983054:NUC1048576 ODY983054:ODY1048576 ONU983054:ONU1048576 OXQ983054:OXQ1048576 PHM983054:PHM1048576 PRI983054:PRI1048576 QBE983054:QBE1048576 QLA983054:QLA1048576 QUW983054:QUW1048576 RES983054:RES1048576 ROO983054:ROO1048576 RYK983054:RYK1048576 SIG983054:SIG1048576 SSC983054:SSC1048576 TBY983054:TBY1048576 TLU983054:TLU1048576 TVQ983054:TVQ1048576 UFM983054:UFM1048576 UPI983054:UPI1048576 UZE983054:UZE1048576 VJA983054:VJA1048576 VSW983054:VSW1048576 WCS983054:WCS1048576 WMO983054:WMO1048576 WWK983054:WWK1048576">
      <formula1>11</formula1>
    </dataValidation>
    <dataValidation type="list" allowBlank="1" showInputMessage="1" showErrorMessage="1" sqref="AE1:AE2 KA1:KA2 TW1:TW2 ADS1:ADS2 ANO1:ANO2 AXK1:AXK2 BHG1:BHG2 BRC1:BRC2 CAY1:CAY2 CKU1:CKU2 CUQ1:CUQ2 DEM1:DEM2 DOI1:DOI2 DYE1:DYE2 EIA1:EIA2 ERW1:ERW2 FBS1:FBS2 FLO1:FLO2 FVK1:FVK2 GFG1:GFG2 GPC1:GPC2 GYY1:GYY2 HIU1:HIU2 HSQ1:HSQ2 ICM1:ICM2 IMI1:IMI2 IWE1:IWE2 JGA1:JGA2 JPW1:JPW2 JZS1:JZS2 KJO1:KJO2 KTK1:KTK2 LDG1:LDG2 LNC1:LNC2 LWY1:LWY2 MGU1:MGU2 MQQ1:MQQ2 NAM1:NAM2 NKI1:NKI2 NUE1:NUE2 OEA1:OEA2 ONW1:ONW2 OXS1:OXS2 PHO1:PHO2 PRK1:PRK2 QBG1:QBG2 QLC1:QLC2 QUY1:QUY2 REU1:REU2 ROQ1:ROQ2 RYM1:RYM2 SII1:SII2 SSE1:SSE2 TCA1:TCA2 TLW1:TLW2 TVS1:TVS2 UFO1:UFO2 UPK1:UPK2 UZG1:UZG2 VJC1:VJC2 VSY1:VSY2 WCU1:WCU2 WMQ1:WMQ2 WWM1:WWM2 AE14:AE65538 KA14:KA65538 TW14:TW65538 ADS14:ADS65538 ANO14:ANO65538 AXK14:AXK65538 BHG14:BHG65538 BRC14:BRC65538 CAY14:CAY65538 CKU14:CKU65538 CUQ14:CUQ65538 DEM14:DEM65538 DOI14:DOI65538 DYE14:DYE65538 EIA14:EIA65538 ERW14:ERW65538 FBS14:FBS65538 FLO14:FLO65538 FVK14:FVK65538 GFG14:GFG65538 GPC14:GPC65538 GYY14:GYY65538 HIU14:HIU65538 HSQ14:HSQ65538 ICM14:ICM65538 IMI14:IMI65538 IWE14:IWE65538 JGA14:JGA65538 JPW14:JPW65538 JZS14:JZS65538 KJO14:KJO65538 KTK14:KTK65538 LDG14:LDG65538 LNC14:LNC65538 LWY14:LWY65538 MGU14:MGU65538 MQQ14:MQQ65538 NAM14:NAM65538 NKI14:NKI65538 NUE14:NUE65538 OEA14:OEA65538 ONW14:ONW65538 OXS14:OXS65538 PHO14:PHO65538 PRK14:PRK65538 QBG14:QBG65538 QLC14:QLC65538 QUY14:QUY65538 REU14:REU65538 ROQ14:ROQ65538 RYM14:RYM65538 SII14:SII65538 SSE14:SSE65538 TCA14:TCA65538 TLW14:TLW65538 TVS14:TVS65538 UFO14:UFO65538 UPK14:UPK65538 UZG14:UZG65538 VJC14:VJC65538 VSY14:VSY65538 WCU14:WCU65538 WMQ14:WMQ65538 WWM14:WWM65538 AE65550:AE131074 KA65550:KA131074 TW65550:TW131074 ADS65550:ADS131074 ANO65550:ANO131074 AXK65550:AXK131074 BHG65550:BHG131074 BRC65550:BRC131074 CAY65550:CAY131074 CKU65550:CKU131074 CUQ65550:CUQ131074 DEM65550:DEM131074 DOI65550:DOI131074 DYE65550:DYE131074 EIA65550:EIA131074 ERW65550:ERW131074 FBS65550:FBS131074 FLO65550:FLO131074 FVK65550:FVK131074 GFG65550:GFG131074 GPC65550:GPC131074 GYY65550:GYY131074 HIU65550:HIU131074 HSQ65550:HSQ131074 ICM65550:ICM131074 IMI65550:IMI131074 IWE65550:IWE131074 JGA65550:JGA131074 JPW65550:JPW131074 JZS65550:JZS131074 KJO65550:KJO131074 KTK65550:KTK131074 LDG65550:LDG131074 LNC65550:LNC131074 LWY65550:LWY131074 MGU65550:MGU131074 MQQ65550:MQQ131074 NAM65550:NAM131074 NKI65550:NKI131074 NUE65550:NUE131074 OEA65550:OEA131074 ONW65550:ONW131074 OXS65550:OXS131074 PHO65550:PHO131074 PRK65550:PRK131074 QBG65550:QBG131074 QLC65550:QLC131074 QUY65550:QUY131074 REU65550:REU131074 ROQ65550:ROQ131074 RYM65550:RYM131074 SII65550:SII131074 SSE65550:SSE131074 TCA65550:TCA131074 TLW65550:TLW131074 TVS65550:TVS131074 UFO65550:UFO131074 UPK65550:UPK131074 UZG65550:UZG131074 VJC65550:VJC131074 VSY65550:VSY131074 WCU65550:WCU131074 WMQ65550:WMQ131074 WWM65550:WWM131074 AE131086:AE196610 KA131086:KA196610 TW131086:TW196610 ADS131086:ADS196610 ANO131086:ANO196610 AXK131086:AXK196610 BHG131086:BHG196610 BRC131086:BRC196610 CAY131086:CAY196610 CKU131086:CKU196610 CUQ131086:CUQ196610 DEM131086:DEM196610 DOI131086:DOI196610 DYE131086:DYE196610 EIA131086:EIA196610 ERW131086:ERW196610 FBS131086:FBS196610 FLO131086:FLO196610 FVK131086:FVK196610 GFG131086:GFG196610 GPC131086:GPC196610 GYY131086:GYY196610 HIU131086:HIU196610 HSQ131086:HSQ196610 ICM131086:ICM196610 IMI131086:IMI196610 IWE131086:IWE196610 JGA131086:JGA196610 JPW131086:JPW196610 JZS131086:JZS196610 KJO131086:KJO196610 KTK131086:KTK196610 LDG131086:LDG196610 LNC131086:LNC196610 LWY131086:LWY196610 MGU131086:MGU196610 MQQ131086:MQQ196610 NAM131086:NAM196610 NKI131086:NKI196610 NUE131086:NUE196610 OEA131086:OEA196610 ONW131086:ONW196610 OXS131086:OXS196610 PHO131086:PHO196610 PRK131086:PRK196610 QBG131086:QBG196610 QLC131086:QLC196610 QUY131086:QUY196610 REU131086:REU196610 ROQ131086:ROQ196610 RYM131086:RYM196610 SII131086:SII196610 SSE131086:SSE196610 TCA131086:TCA196610 TLW131086:TLW196610 TVS131086:TVS196610 UFO131086:UFO196610 UPK131086:UPK196610 UZG131086:UZG196610 VJC131086:VJC196610 VSY131086:VSY196610 WCU131086:WCU196610 WMQ131086:WMQ196610 WWM131086:WWM196610 AE196622:AE262146 KA196622:KA262146 TW196622:TW262146 ADS196622:ADS262146 ANO196622:ANO262146 AXK196622:AXK262146 BHG196622:BHG262146 BRC196622:BRC262146 CAY196622:CAY262146 CKU196622:CKU262146 CUQ196622:CUQ262146 DEM196622:DEM262146 DOI196622:DOI262146 DYE196622:DYE262146 EIA196622:EIA262146 ERW196622:ERW262146 FBS196622:FBS262146 FLO196622:FLO262146 FVK196622:FVK262146 GFG196622:GFG262146 GPC196622:GPC262146 GYY196622:GYY262146 HIU196622:HIU262146 HSQ196622:HSQ262146 ICM196622:ICM262146 IMI196622:IMI262146 IWE196622:IWE262146 JGA196622:JGA262146 JPW196622:JPW262146 JZS196622:JZS262146 KJO196622:KJO262146 KTK196622:KTK262146 LDG196622:LDG262146 LNC196622:LNC262146 LWY196622:LWY262146 MGU196622:MGU262146 MQQ196622:MQQ262146 NAM196622:NAM262146 NKI196622:NKI262146 NUE196622:NUE262146 OEA196622:OEA262146 ONW196622:ONW262146 OXS196622:OXS262146 PHO196622:PHO262146 PRK196622:PRK262146 QBG196622:QBG262146 QLC196622:QLC262146 QUY196622:QUY262146 REU196622:REU262146 ROQ196622:ROQ262146 RYM196622:RYM262146 SII196622:SII262146 SSE196622:SSE262146 TCA196622:TCA262146 TLW196622:TLW262146 TVS196622:TVS262146 UFO196622:UFO262146 UPK196622:UPK262146 UZG196622:UZG262146 VJC196622:VJC262146 VSY196622:VSY262146 WCU196622:WCU262146 WMQ196622:WMQ262146 WWM196622:WWM262146 AE262158:AE327682 KA262158:KA327682 TW262158:TW327682 ADS262158:ADS327682 ANO262158:ANO327682 AXK262158:AXK327682 BHG262158:BHG327682 BRC262158:BRC327682 CAY262158:CAY327682 CKU262158:CKU327682 CUQ262158:CUQ327682 DEM262158:DEM327682 DOI262158:DOI327682 DYE262158:DYE327682 EIA262158:EIA327682 ERW262158:ERW327682 FBS262158:FBS327682 FLO262158:FLO327682 FVK262158:FVK327682 GFG262158:GFG327682 GPC262158:GPC327682 GYY262158:GYY327682 HIU262158:HIU327682 HSQ262158:HSQ327682 ICM262158:ICM327682 IMI262158:IMI327682 IWE262158:IWE327682 JGA262158:JGA327682 JPW262158:JPW327682 JZS262158:JZS327682 KJO262158:KJO327682 KTK262158:KTK327682 LDG262158:LDG327682 LNC262158:LNC327682 LWY262158:LWY327682 MGU262158:MGU327682 MQQ262158:MQQ327682 NAM262158:NAM327682 NKI262158:NKI327682 NUE262158:NUE327682 OEA262158:OEA327682 ONW262158:ONW327682 OXS262158:OXS327682 PHO262158:PHO327682 PRK262158:PRK327682 QBG262158:QBG327682 QLC262158:QLC327682 QUY262158:QUY327682 REU262158:REU327682 ROQ262158:ROQ327682 RYM262158:RYM327682 SII262158:SII327682 SSE262158:SSE327682 TCA262158:TCA327682 TLW262158:TLW327682 TVS262158:TVS327682 UFO262158:UFO327682 UPK262158:UPK327682 UZG262158:UZG327682 VJC262158:VJC327682 VSY262158:VSY327682 WCU262158:WCU327682 WMQ262158:WMQ327682 WWM262158:WWM327682 AE327694:AE393218 KA327694:KA393218 TW327694:TW393218 ADS327694:ADS393218 ANO327694:ANO393218 AXK327694:AXK393218 BHG327694:BHG393218 BRC327694:BRC393218 CAY327694:CAY393218 CKU327694:CKU393218 CUQ327694:CUQ393218 DEM327694:DEM393218 DOI327694:DOI393218 DYE327694:DYE393218 EIA327694:EIA393218 ERW327694:ERW393218 FBS327694:FBS393218 FLO327694:FLO393218 FVK327694:FVK393218 GFG327694:GFG393218 GPC327694:GPC393218 GYY327694:GYY393218 HIU327694:HIU393218 HSQ327694:HSQ393218 ICM327694:ICM393218 IMI327694:IMI393218 IWE327694:IWE393218 JGA327694:JGA393218 JPW327694:JPW393218 JZS327694:JZS393218 KJO327694:KJO393218 KTK327694:KTK393218 LDG327694:LDG393218 LNC327694:LNC393218 LWY327694:LWY393218 MGU327694:MGU393218 MQQ327694:MQQ393218 NAM327694:NAM393218 NKI327694:NKI393218 NUE327694:NUE393218 OEA327694:OEA393218 ONW327694:ONW393218 OXS327694:OXS393218 PHO327694:PHO393218 PRK327694:PRK393218 QBG327694:QBG393218 QLC327694:QLC393218 QUY327694:QUY393218 REU327694:REU393218 ROQ327694:ROQ393218 RYM327694:RYM393218 SII327694:SII393218 SSE327694:SSE393218 TCA327694:TCA393218 TLW327694:TLW393218 TVS327694:TVS393218 UFO327694:UFO393218 UPK327694:UPK393218 UZG327694:UZG393218 VJC327694:VJC393218 VSY327694:VSY393218 WCU327694:WCU393218 WMQ327694:WMQ393218 WWM327694:WWM393218 AE393230:AE458754 KA393230:KA458754 TW393230:TW458754 ADS393230:ADS458754 ANO393230:ANO458754 AXK393230:AXK458754 BHG393230:BHG458754 BRC393230:BRC458754 CAY393230:CAY458754 CKU393230:CKU458754 CUQ393230:CUQ458754 DEM393230:DEM458754 DOI393230:DOI458754 DYE393230:DYE458754 EIA393230:EIA458754 ERW393230:ERW458754 FBS393230:FBS458754 FLO393230:FLO458754 FVK393230:FVK458754 GFG393230:GFG458754 GPC393230:GPC458754 GYY393230:GYY458754 HIU393230:HIU458754 HSQ393230:HSQ458754 ICM393230:ICM458754 IMI393230:IMI458754 IWE393230:IWE458754 JGA393230:JGA458754 JPW393230:JPW458754 JZS393230:JZS458754 KJO393230:KJO458754 KTK393230:KTK458754 LDG393230:LDG458754 LNC393230:LNC458754 LWY393230:LWY458754 MGU393230:MGU458754 MQQ393230:MQQ458754 NAM393230:NAM458754 NKI393230:NKI458754 NUE393230:NUE458754 OEA393230:OEA458754 ONW393230:ONW458754 OXS393230:OXS458754 PHO393230:PHO458754 PRK393230:PRK458754 QBG393230:QBG458754 QLC393230:QLC458754 QUY393230:QUY458754 REU393230:REU458754 ROQ393230:ROQ458754 RYM393230:RYM458754 SII393230:SII458754 SSE393230:SSE458754 TCA393230:TCA458754 TLW393230:TLW458754 TVS393230:TVS458754 UFO393230:UFO458754 UPK393230:UPK458754 UZG393230:UZG458754 VJC393230:VJC458754 VSY393230:VSY458754 WCU393230:WCU458754 WMQ393230:WMQ458754 WWM393230:WWM458754 AE458766:AE524290 KA458766:KA524290 TW458766:TW524290 ADS458766:ADS524290 ANO458766:ANO524290 AXK458766:AXK524290 BHG458766:BHG524290 BRC458766:BRC524290 CAY458766:CAY524290 CKU458766:CKU524290 CUQ458766:CUQ524290 DEM458766:DEM524290 DOI458766:DOI524290 DYE458766:DYE524290 EIA458766:EIA524290 ERW458766:ERW524290 FBS458766:FBS524290 FLO458766:FLO524290 FVK458766:FVK524290 GFG458766:GFG524290 GPC458766:GPC524290 GYY458766:GYY524290 HIU458766:HIU524290 HSQ458766:HSQ524290 ICM458766:ICM524290 IMI458766:IMI524290 IWE458766:IWE524290 JGA458766:JGA524290 JPW458766:JPW524290 JZS458766:JZS524290 KJO458766:KJO524290 KTK458766:KTK524290 LDG458766:LDG524290 LNC458766:LNC524290 LWY458766:LWY524290 MGU458766:MGU524290 MQQ458766:MQQ524290 NAM458766:NAM524290 NKI458766:NKI524290 NUE458766:NUE524290 OEA458766:OEA524290 ONW458766:ONW524290 OXS458766:OXS524290 PHO458766:PHO524290 PRK458766:PRK524290 QBG458766:QBG524290 QLC458766:QLC524290 QUY458766:QUY524290 REU458766:REU524290 ROQ458766:ROQ524290 RYM458766:RYM524290 SII458766:SII524290 SSE458766:SSE524290 TCA458766:TCA524290 TLW458766:TLW524290 TVS458766:TVS524290 UFO458766:UFO524290 UPK458766:UPK524290 UZG458766:UZG524290 VJC458766:VJC524290 VSY458766:VSY524290 WCU458766:WCU524290 WMQ458766:WMQ524290 WWM458766:WWM524290 AE524302:AE589826 KA524302:KA589826 TW524302:TW589826 ADS524302:ADS589826 ANO524302:ANO589826 AXK524302:AXK589826 BHG524302:BHG589826 BRC524302:BRC589826 CAY524302:CAY589826 CKU524302:CKU589826 CUQ524302:CUQ589826 DEM524302:DEM589826 DOI524302:DOI589826 DYE524302:DYE589826 EIA524302:EIA589826 ERW524302:ERW589826 FBS524302:FBS589826 FLO524302:FLO589826 FVK524302:FVK589826 GFG524302:GFG589826 GPC524302:GPC589826 GYY524302:GYY589826 HIU524302:HIU589826 HSQ524302:HSQ589826 ICM524302:ICM589826 IMI524302:IMI589826 IWE524302:IWE589826 JGA524302:JGA589826 JPW524302:JPW589826 JZS524302:JZS589826 KJO524302:KJO589826 KTK524302:KTK589826 LDG524302:LDG589826 LNC524302:LNC589826 LWY524302:LWY589826 MGU524302:MGU589826 MQQ524302:MQQ589826 NAM524302:NAM589826 NKI524302:NKI589826 NUE524302:NUE589826 OEA524302:OEA589826 ONW524302:ONW589826 OXS524302:OXS589826 PHO524302:PHO589826 PRK524302:PRK589826 QBG524302:QBG589826 QLC524302:QLC589826 QUY524302:QUY589826 REU524302:REU589826 ROQ524302:ROQ589826 RYM524302:RYM589826 SII524302:SII589826 SSE524302:SSE589826 TCA524302:TCA589826 TLW524302:TLW589826 TVS524302:TVS589826 UFO524302:UFO589826 UPK524302:UPK589826 UZG524302:UZG589826 VJC524302:VJC589826 VSY524302:VSY589826 WCU524302:WCU589826 WMQ524302:WMQ589826 WWM524302:WWM589826 AE589838:AE655362 KA589838:KA655362 TW589838:TW655362 ADS589838:ADS655362 ANO589838:ANO655362 AXK589838:AXK655362 BHG589838:BHG655362 BRC589838:BRC655362 CAY589838:CAY655362 CKU589838:CKU655362 CUQ589838:CUQ655362 DEM589838:DEM655362 DOI589838:DOI655362 DYE589838:DYE655362 EIA589838:EIA655362 ERW589838:ERW655362 FBS589838:FBS655362 FLO589838:FLO655362 FVK589838:FVK655362 GFG589838:GFG655362 GPC589838:GPC655362 GYY589838:GYY655362 HIU589838:HIU655362 HSQ589838:HSQ655362 ICM589838:ICM655362 IMI589838:IMI655362 IWE589838:IWE655362 JGA589838:JGA655362 JPW589838:JPW655362 JZS589838:JZS655362 KJO589838:KJO655362 KTK589838:KTK655362 LDG589838:LDG655362 LNC589838:LNC655362 LWY589838:LWY655362 MGU589838:MGU655362 MQQ589838:MQQ655362 NAM589838:NAM655362 NKI589838:NKI655362 NUE589838:NUE655362 OEA589838:OEA655362 ONW589838:ONW655362 OXS589838:OXS655362 PHO589838:PHO655362 PRK589838:PRK655362 QBG589838:QBG655362 QLC589838:QLC655362 QUY589838:QUY655362 REU589838:REU655362 ROQ589838:ROQ655362 RYM589838:RYM655362 SII589838:SII655362 SSE589838:SSE655362 TCA589838:TCA655362 TLW589838:TLW655362 TVS589838:TVS655362 UFO589838:UFO655362 UPK589838:UPK655362 UZG589838:UZG655362 VJC589838:VJC655362 VSY589838:VSY655362 WCU589838:WCU655362 WMQ589838:WMQ655362 WWM589838:WWM655362 AE655374:AE720898 KA655374:KA720898 TW655374:TW720898 ADS655374:ADS720898 ANO655374:ANO720898 AXK655374:AXK720898 BHG655374:BHG720898 BRC655374:BRC720898 CAY655374:CAY720898 CKU655374:CKU720898 CUQ655374:CUQ720898 DEM655374:DEM720898 DOI655374:DOI720898 DYE655374:DYE720898 EIA655374:EIA720898 ERW655374:ERW720898 FBS655374:FBS720898 FLO655374:FLO720898 FVK655374:FVK720898 GFG655374:GFG720898 GPC655374:GPC720898 GYY655374:GYY720898 HIU655374:HIU720898 HSQ655374:HSQ720898 ICM655374:ICM720898 IMI655374:IMI720898 IWE655374:IWE720898 JGA655374:JGA720898 JPW655374:JPW720898 JZS655374:JZS720898 KJO655374:KJO720898 KTK655374:KTK720898 LDG655374:LDG720898 LNC655374:LNC720898 LWY655374:LWY720898 MGU655374:MGU720898 MQQ655374:MQQ720898 NAM655374:NAM720898 NKI655374:NKI720898 NUE655374:NUE720898 OEA655374:OEA720898 ONW655374:ONW720898 OXS655374:OXS720898 PHO655374:PHO720898 PRK655374:PRK720898 QBG655374:QBG720898 QLC655374:QLC720898 QUY655374:QUY720898 REU655374:REU720898 ROQ655374:ROQ720898 RYM655374:RYM720898 SII655374:SII720898 SSE655374:SSE720898 TCA655374:TCA720898 TLW655374:TLW720898 TVS655374:TVS720898 UFO655374:UFO720898 UPK655374:UPK720898 UZG655374:UZG720898 VJC655374:VJC720898 VSY655374:VSY720898 WCU655374:WCU720898 WMQ655374:WMQ720898 WWM655374:WWM720898 AE720910:AE786434 KA720910:KA786434 TW720910:TW786434 ADS720910:ADS786434 ANO720910:ANO786434 AXK720910:AXK786434 BHG720910:BHG786434 BRC720910:BRC786434 CAY720910:CAY786434 CKU720910:CKU786434 CUQ720910:CUQ786434 DEM720910:DEM786434 DOI720910:DOI786434 DYE720910:DYE786434 EIA720910:EIA786434 ERW720910:ERW786434 FBS720910:FBS786434 FLO720910:FLO786434 FVK720910:FVK786434 GFG720910:GFG786434 GPC720910:GPC786434 GYY720910:GYY786434 HIU720910:HIU786434 HSQ720910:HSQ786434 ICM720910:ICM786434 IMI720910:IMI786434 IWE720910:IWE786434 JGA720910:JGA786434 JPW720910:JPW786434 JZS720910:JZS786434 KJO720910:KJO786434 KTK720910:KTK786434 LDG720910:LDG786434 LNC720910:LNC786434 LWY720910:LWY786434 MGU720910:MGU786434 MQQ720910:MQQ786434 NAM720910:NAM786434 NKI720910:NKI786434 NUE720910:NUE786434 OEA720910:OEA786434 ONW720910:ONW786434 OXS720910:OXS786434 PHO720910:PHO786434 PRK720910:PRK786434 QBG720910:QBG786434 QLC720910:QLC786434 QUY720910:QUY786434 REU720910:REU786434 ROQ720910:ROQ786434 RYM720910:RYM786434 SII720910:SII786434 SSE720910:SSE786434 TCA720910:TCA786434 TLW720910:TLW786434 TVS720910:TVS786434 UFO720910:UFO786434 UPK720910:UPK786434 UZG720910:UZG786434 VJC720910:VJC786434 VSY720910:VSY786434 WCU720910:WCU786434 WMQ720910:WMQ786434 WWM720910:WWM786434 AE786446:AE851970 KA786446:KA851970 TW786446:TW851970 ADS786446:ADS851970 ANO786446:ANO851970 AXK786446:AXK851970 BHG786446:BHG851970 BRC786446:BRC851970 CAY786446:CAY851970 CKU786446:CKU851970 CUQ786446:CUQ851970 DEM786446:DEM851970 DOI786446:DOI851970 DYE786446:DYE851970 EIA786446:EIA851970 ERW786446:ERW851970 FBS786446:FBS851970 FLO786446:FLO851970 FVK786446:FVK851970 GFG786446:GFG851970 GPC786446:GPC851970 GYY786446:GYY851970 HIU786446:HIU851970 HSQ786446:HSQ851970 ICM786446:ICM851970 IMI786446:IMI851970 IWE786446:IWE851970 JGA786446:JGA851970 JPW786446:JPW851970 JZS786446:JZS851970 KJO786446:KJO851970 KTK786446:KTK851970 LDG786446:LDG851970 LNC786446:LNC851970 LWY786446:LWY851970 MGU786446:MGU851970 MQQ786446:MQQ851970 NAM786446:NAM851970 NKI786446:NKI851970 NUE786446:NUE851970 OEA786446:OEA851970 ONW786446:ONW851970 OXS786446:OXS851970 PHO786446:PHO851970 PRK786446:PRK851970 QBG786446:QBG851970 QLC786446:QLC851970 QUY786446:QUY851970 REU786446:REU851970 ROQ786446:ROQ851970 RYM786446:RYM851970 SII786446:SII851970 SSE786446:SSE851970 TCA786446:TCA851970 TLW786446:TLW851970 TVS786446:TVS851970 UFO786446:UFO851970 UPK786446:UPK851970 UZG786446:UZG851970 VJC786446:VJC851970 VSY786446:VSY851970 WCU786446:WCU851970 WMQ786446:WMQ851970 WWM786446:WWM851970 AE851982:AE917506 KA851982:KA917506 TW851982:TW917506 ADS851982:ADS917506 ANO851982:ANO917506 AXK851982:AXK917506 BHG851982:BHG917506 BRC851982:BRC917506 CAY851982:CAY917506 CKU851982:CKU917506 CUQ851982:CUQ917506 DEM851982:DEM917506 DOI851982:DOI917506 DYE851982:DYE917506 EIA851982:EIA917506 ERW851982:ERW917506 FBS851982:FBS917506 FLO851982:FLO917506 FVK851982:FVK917506 GFG851982:GFG917506 GPC851982:GPC917506 GYY851982:GYY917506 HIU851982:HIU917506 HSQ851982:HSQ917506 ICM851982:ICM917506 IMI851982:IMI917506 IWE851982:IWE917506 JGA851982:JGA917506 JPW851982:JPW917506 JZS851982:JZS917506 KJO851982:KJO917506 KTK851982:KTK917506 LDG851982:LDG917506 LNC851982:LNC917506 LWY851982:LWY917506 MGU851982:MGU917506 MQQ851982:MQQ917506 NAM851982:NAM917506 NKI851982:NKI917506 NUE851982:NUE917506 OEA851982:OEA917506 ONW851982:ONW917506 OXS851982:OXS917506 PHO851982:PHO917506 PRK851982:PRK917506 QBG851982:QBG917506 QLC851982:QLC917506 QUY851982:QUY917506 REU851982:REU917506 ROQ851982:ROQ917506 RYM851982:RYM917506 SII851982:SII917506 SSE851982:SSE917506 TCA851982:TCA917506 TLW851982:TLW917506 TVS851982:TVS917506 UFO851982:UFO917506 UPK851982:UPK917506 UZG851982:UZG917506 VJC851982:VJC917506 VSY851982:VSY917506 WCU851982:WCU917506 WMQ851982:WMQ917506 WWM851982:WWM917506 AE917518:AE983042 KA917518:KA983042 TW917518:TW983042 ADS917518:ADS983042 ANO917518:ANO983042 AXK917518:AXK983042 BHG917518:BHG983042 BRC917518:BRC983042 CAY917518:CAY983042 CKU917518:CKU983042 CUQ917518:CUQ983042 DEM917518:DEM983042 DOI917518:DOI983042 DYE917518:DYE983042 EIA917518:EIA983042 ERW917518:ERW983042 FBS917518:FBS983042 FLO917518:FLO983042 FVK917518:FVK983042 GFG917518:GFG983042 GPC917518:GPC983042 GYY917518:GYY983042 HIU917518:HIU983042 HSQ917518:HSQ983042 ICM917518:ICM983042 IMI917518:IMI983042 IWE917518:IWE983042 JGA917518:JGA983042 JPW917518:JPW983042 JZS917518:JZS983042 KJO917518:KJO983042 KTK917518:KTK983042 LDG917518:LDG983042 LNC917518:LNC983042 LWY917518:LWY983042 MGU917518:MGU983042 MQQ917518:MQQ983042 NAM917518:NAM983042 NKI917518:NKI983042 NUE917518:NUE983042 OEA917518:OEA983042 ONW917518:ONW983042 OXS917518:OXS983042 PHO917518:PHO983042 PRK917518:PRK983042 QBG917518:QBG983042 QLC917518:QLC983042 QUY917518:QUY983042 REU917518:REU983042 ROQ917518:ROQ983042 RYM917518:RYM983042 SII917518:SII983042 SSE917518:SSE983042 TCA917518:TCA983042 TLW917518:TLW983042 TVS917518:TVS983042 UFO917518:UFO983042 UPK917518:UPK983042 UZG917518:UZG983042 VJC917518:VJC983042 VSY917518:VSY983042 WCU917518:WCU983042 WMQ917518:WMQ983042 WWM917518:WWM983042 AE4:AE8 KA4:KA8 TW4:TW8 ADS4:ADS8 ANO4:ANO8 AXK4:AXK8 BHG4:BHG8 BRC4:BRC8 CAY4:CAY8 CKU4:CKU8 CUQ4:CUQ8 DEM4:DEM8 DOI4:DOI8 DYE4:DYE8 EIA4:EIA8 ERW4:ERW8 FBS4:FBS8 FLO4:FLO8 FVK4:FVK8 GFG4:GFG8 GPC4:GPC8 GYY4:GYY8 HIU4:HIU8 HSQ4:HSQ8 ICM4:ICM8 IMI4:IMI8 IWE4:IWE8 JGA4:JGA8 JPW4:JPW8 JZS4:JZS8 KJO4:KJO8 KTK4:KTK8 LDG4:LDG8 LNC4:LNC8 LWY4:LWY8 MGU4:MGU8 MQQ4:MQQ8 NAM4:NAM8 NKI4:NKI8 NUE4:NUE8 OEA4:OEA8 ONW4:ONW8 OXS4:OXS8 PHO4:PHO8 PRK4:PRK8 QBG4:QBG8 QLC4:QLC8 QUY4:QUY8 REU4:REU8 ROQ4:ROQ8 RYM4:RYM8 SII4:SII8 SSE4:SSE8 TCA4:TCA8 TLW4:TLW8 TVS4:TVS8 UFO4:UFO8 UPK4:UPK8 UZG4:UZG8 VJC4:VJC8 VSY4:VSY8 WCU4:WCU8 WMQ4:WMQ8 WWM4:WWM8 AE65540:AE65544 KA65540:KA65544 TW65540:TW65544 ADS65540:ADS65544 ANO65540:ANO65544 AXK65540:AXK65544 BHG65540:BHG65544 BRC65540:BRC65544 CAY65540:CAY65544 CKU65540:CKU65544 CUQ65540:CUQ65544 DEM65540:DEM65544 DOI65540:DOI65544 DYE65540:DYE65544 EIA65540:EIA65544 ERW65540:ERW65544 FBS65540:FBS65544 FLO65540:FLO65544 FVK65540:FVK65544 GFG65540:GFG65544 GPC65540:GPC65544 GYY65540:GYY65544 HIU65540:HIU65544 HSQ65540:HSQ65544 ICM65540:ICM65544 IMI65540:IMI65544 IWE65540:IWE65544 JGA65540:JGA65544 JPW65540:JPW65544 JZS65540:JZS65544 KJO65540:KJO65544 KTK65540:KTK65544 LDG65540:LDG65544 LNC65540:LNC65544 LWY65540:LWY65544 MGU65540:MGU65544 MQQ65540:MQQ65544 NAM65540:NAM65544 NKI65540:NKI65544 NUE65540:NUE65544 OEA65540:OEA65544 ONW65540:ONW65544 OXS65540:OXS65544 PHO65540:PHO65544 PRK65540:PRK65544 QBG65540:QBG65544 QLC65540:QLC65544 QUY65540:QUY65544 REU65540:REU65544 ROQ65540:ROQ65544 RYM65540:RYM65544 SII65540:SII65544 SSE65540:SSE65544 TCA65540:TCA65544 TLW65540:TLW65544 TVS65540:TVS65544 UFO65540:UFO65544 UPK65540:UPK65544 UZG65540:UZG65544 VJC65540:VJC65544 VSY65540:VSY65544 WCU65540:WCU65544 WMQ65540:WMQ65544 WWM65540:WWM65544 AE131076:AE131080 KA131076:KA131080 TW131076:TW131080 ADS131076:ADS131080 ANO131076:ANO131080 AXK131076:AXK131080 BHG131076:BHG131080 BRC131076:BRC131080 CAY131076:CAY131080 CKU131076:CKU131080 CUQ131076:CUQ131080 DEM131076:DEM131080 DOI131076:DOI131080 DYE131076:DYE131080 EIA131076:EIA131080 ERW131076:ERW131080 FBS131076:FBS131080 FLO131076:FLO131080 FVK131076:FVK131080 GFG131076:GFG131080 GPC131076:GPC131080 GYY131076:GYY131080 HIU131076:HIU131080 HSQ131076:HSQ131080 ICM131076:ICM131080 IMI131076:IMI131080 IWE131076:IWE131080 JGA131076:JGA131080 JPW131076:JPW131080 JZS131076:JZS131080 KJO131076:KJO131080 KTK131076:KTK131080 LDG131076:LDG131080 LNC131076:LNC131080 LWY131076:LWY131080 MGU131076:MGU131080 MQQ131076:MQQ131080 NAM131076:NAM131080 NKI131076:NKI131080 NUE131076:NUE131080 OEA131076:OEA131080 ONW131076:ONW131080 OXS131076:OXS131080 PHO131076:PHO131080 PRK131076:PRK131080 QBG131076:QBG131080 QLC131076:QLC131080 QUY131076:QUY131080 REU131076:REU131080 ROQ131076:ROQ131080 RYM131076:RYM131080 SII131076:SII131080 SSE131076:SSE131080 TCA131076:TCA131080 TLW131076:TLW131080 TVS131076:TVS131080 UFO131076:UFO131080 UPK131076:UPK131080 UZG131076:UZG131080 VJC131076:VJC131080 VSY131076:VSY131080 WCU131076:WCU131080 WMQ131076:WMQ131080 WWM131076:WWM131080 AE196612:AE196616 KA196612:KA196616 TW196612:TW196616 ADS196612:ADS196616 ANO196612:ANO196616 AXK196612:AXK196616 BHG196612:BHG196616 BRC196612:BRC196616 CAY196612:CAY196616 CKU196612:CKU196616 CUQ196612:CUQ196616 DEM196612:DEM196616 DOI196612:DOI196616 DYE196612:DYE196616 EIA196612:EIA196616 ERW196612:ERW196616 FBS196612:FBS196616 FLO196612:FLO196616 FVK196612:FVK196616 GFG196612:GFG196616 GPC196612:GPC196616 GYY196612:GYY196616 HIU196612:HIU196616 HSQ196612:HSQ196616 ICM196612:ICM196616 IMI196612:IMI196616 IWE196612:IWE196616 JGA196612:JGA196616 JPW196612:JPW196616 JZS196612:JZS196616 KJO196612:KJO196616 KTK196612:KTK196616 LDG196612:LDG196616 LNC196612:LNC196616 LWY196612:LWY196616 MGU196612:MGU196616 MQQ196612:MQQ196616 NAM196612:NAM196616 NKI196612:NKI196616 NUE196612:NUE196616 OEA196612:OEA196616 ONW196612:ONW196616 OXS196612:OXS196616 PHO196612:PHO196616 PRK196612:PRK196616 QBG196612:QBG196616 QLC196612:QLC196616 QUY196612:QUY196616 REU196612:REU196616 ROQ196612:ROQ196616 RYM196612:RYM196616 SII196612:SII196616 SSE196612:SSE196616 TCA196612:TCA196616 TLW196612:TLW196616 TVS196612:TVS196616 UFO196612:UFO196616 UPK196612:UPK196616 UZG196612:UZG196616 VJC196612:VJC196616 VSY196612:VSY196616 WCU196612:WCU196616 WMQ196612:WMQ196616 WWM196612:WWM196616 AE262148:AE262152 KA262148:KA262152 TW262148:TW262152 ADS262148:ADS262152 ANO262148:ANO262152 AXK262148:AXK262152 BHG262148:BHG262152 BRC262148:BRC262152 CAY262148:CAY262152 CKU262148:CKU262152 CUQ262148:CUQ262152 DEM262148:DEM262152 DOI262148:DOI262152 DYE262148:DYE262152 EIA262148:EIA262152 ERW262148:ERW262152 FBS262148:FBS262152 FLO262148:FLO262152 FVK262148:FVK262152 GFG262148:GFG262152 GPC262148:GPC262152 GYY262148:GYY262152 HIU262148:HIU262152 HSQ262148:HSQ262152 ICM262148:ICM262152 IMI262148:IMI262152 IWE262148:IWE262152 JGA262148:JGA262152 JPW262148:JPW262152 JZS262148:JZS262152 KJO262148:KJO262152 KTK262148:KTK262152 LDG262148:LDG262152 LNC262148:LNC262152 LWY262148:LWY262152 MGU262148:MGU262152 MQQ262148:MQQ262152 NAM262148:NAM262152 NKI262148:NKI262152 NUE262148:NUE262152 OEA262148:OEA262152 ONW262148:ONW262152 OXS262148:OXS262152 PHO262148:PHO262152 PRK262148:PRK262152 QBG262148:QBG262152 QLC262148:QLC262152 QUY262148:QUY262152 REU262148:REU262152 ROQ262148:ROQ262152 RYM262148:RYM262152 SII262148:SII262152 SSE262148:SSE262152 TCA262148:TCA262152 TLW262148:TLW262152 TVS262148:TVS262152 UFO262148:UFO262152 UPK262148:UPK262152 UZG262148:UZG262152 VJC262148:VJC262152 VSY262148:VSY262152 WCU262148:WCU262152 WMQ262148:WMQ262152 WWM262148:WWM262152 AE327684:AE327688 KA327684:KA327688 TW327684:TW327688 ADS327684:ADS327688 ANO327684:ANO327688 AXK327684:AXK327688 BHG327684:BHG327688 BRC327684:BRC327688 CAY327684:CAY327688 CKU327684:CKU327688 CUQ327684:CUQ327688 DEM327684:DEM327688 DOI327684:DOI327688 DYE327684:DYE327688 EIA327684:EIA327688 ERW327684:ERW327688 FBS327684:FBS327688 FLO327684:FLO327688 FVK327684:FVK327688 GFG327684:GFG327688 GPC327684:GPC327688 GYY327684:GYY327688 HIU327684:HIU327688 HSQ327684:HSQ327688 ICM327684:ICM327688 IMI327684:IMI327688 IWE327684:IWE327688 JGA327684:JGA327688 JPW327684:JPW327688 JZS327684:JZS327688 KJO327684:KJO327688 KTK327684:KTK327688 LDG327684:LDG327688 LNC327684:LNC327688 LWY327684:LWY327688 MGU327684:MGU327688 MQQ327684:MQQ327688 NAM327684:NAM327688 NKI327684:NKI327688 NUE327684:NUE327688 OEA327684:OEA327688 ONW327684:ONW327688 OXS327684:OXS327688 PHO327684:PHO327688 PRK327684:PRK327688 QBG327684:QBG327688 QLC327684:QLC327688 QUY327684:QUY327688 REU327684:REU327688 ROQ327684:ROQ327688 RYM327684:RYM327688 SII327684:SII327688 SSE327684:SSE327688 TCA327684:TCA327688 TLW327684:TLW327688 TVS327684:TVS327688 UFO327684:UFO327688 UPK327684:UPK327688 UZG327684:UZG327688 VJC327684:VJC327688 VSY327684:VSY327688 WCU327684:WCU327688 WMQ327684:WMQ327688 WWM327684:WWM327688 AE393220:AE393224 KA393220:KA393224 TW393220:TW393224 ADS393220:ADS393224 ANO393220:ANO393224 AXK393220:AXK393224 BHG393220:BHG393224 BRC393220:BRC393224 CAY393220:CAY393224 CKU393220:CKU393224 CUQ393220:CUQ393224 DEM393220:DEM393224 DOI393220:DOI393224 DYE393220:DYE393224 EIA393220:EIA393224 ERW393220:ERW393224 FBS393220:FBS393224 FLO393220:FLO393224 FVK393220:FVK393224 GFG393220:GFG393224 GPC393220:GPC393224 GYY393220:GYY393224 HIU393220:HIU393224 HSQ393220:HSQ393224 ICM393220:ICM393224 IMI393220:IMI393224 IWE393220:IWE393224 JGA393220:JGA393224 JPW393220:JPW393224 JZS393220:JZS393224 KJO393220:KJO393224 KTK393220:KTK393224 LDG393220:LDG393224 LNC393220:LNC393224 LWY393220:LWY393224 MGU393220:MGU393224 MQQ393220:MQQ393224 NAM393220:NAM393224 NKI393220:NKI393224 NUE393220:NUE393224 OEA393220:OEA393224 ONW393220:ONW393224 OXS393220:OXS393224 PHO393220:PHO393224 PRK393220:PRK393224 QBG393220:QBG393224 QLC393220:QLC393224 QUY393220:QUY393224 REU393220:REU393224 ROQ393220:ROQ393224 RYM393220:RYM393224 SII393220:SII393224 SSE393220:SSE393224 TCA393220:TCA393224 TLW393220:TLW393224 TVS393220:TVS393224 UFO393220:UFO393224 UPK393220:UPK393224 UZG393220:UZG393224 VJC393220:VJC393224 VSY393220:VSY393224 WCU393220:WCU393224 WMQ393220:WMQ393224 WWM393220:WWM393224 AE458756:AE458760 KA458756:KA458760 TW458756:TW458760 ADS458756:ADS458760 ANO458756:ANO458760 AXK458756:AXK458760 BHG458756:BHG458760 BRC458756:BRC458760 CAY458756:CAY458760 CKU458756:CKU458760 CUQ458756:CUQ458760 DEM458756:DEM458760 DOI458756:DOI458760 DYE458756:DYE458760 EIA458756:EIA458760 ERW458756:ERW458760 FBS458756:FBS458760 FLO458756:FLO458760 FVK458756:FVK458760 GFG458756:GFG458760 GPC458756:GPC458760 GYY458756:GYY458760 HIU458756:HIU458760 HSQ458756:HSQ458760 ICM458756:ICM458760 IMI458756:IMI458760 IWE458756:IWE458760 JGA458756:JGA458760 JPW458756:JPW458760 JZS458756:JZS458760 KJO458756:KJO458760 KTK458756:KTK458760 LDG458756:LDG458760 LNC458756:LNC458760 LWY458756:LWY458760 MGU458756:MGU458760 MQQ458756:MQQ458760 NAM458756:NAM458760 NKI458756:NKI458760 NUE458756:NUE458760 OEA458756:OEA458760 ONW458756:ONW458760 OXS458756:OXS458760 PHO458756:PHO458760 PRK458756:PRK458760 QBG458756:QBG458760 QLC458756:QLC458760 QUY458756:QUY458760 REU458756:REU458760 ROQ458756:ROQ458760 RYM458756:RYM458760 SII458756:SII458760 SSE458756:SSE458760 TCA458756:TCA458760 TLW458756:TLW458760 TVS458756:TVS458760 UFO458756:UFO458760 UPK458756:UPK458760 UZG458756:UZG458760 VJC458756:VJC458760 VSY458756:VSY458760 WCU458756:WCU458760 WMQ458756:WMQ458760 WWM458756:WWM458760 AE524292:AE524296 KA524292:KA524296 TW524292:TW524296 ADS524292:ADS524296 ANO524292:ANO524296 AXK524292:AXK524296 BHG524292:BHG524296 BRC524292:BRC524296 CAY524292:CAY524296 CKU524292:CKU524296 CUQ524292:CUQ524296 DEM524292:DEM524296 DOI524292:DOI524296 DYE524292:DYE524296 EIA524292:EIA524296 ERW524292:ERW524296 FBS524292:FBS524296 FLO524292:FLO524296 FVK524292:FVK524296 GFG524292:GFG524296 GPC524292:GPC524296 GYY524292:GYY524296 HIU524292:HIU524296 HSQ524292:HSQ524296 ICM524292:ICM524296 IMI524292:IMI524296 IWE524292:IWE524296 JGA524292:JGA524296 JPW524292:JPW524296 JZS524292:JZS524296 KJO524292:KJO524296 KTK524292:KTK524296 LDG524292:LDG524296 LNC524292:LNC524296 LWY524292:LWY524296 MGU524292:MGU524296 MQQ524292:MQQ524296 NAM524292:NAM524296 NKI524292:NKI524296 NUE524292:NUE524296 OEA524292:OEA524296 ONW524292:ONW524296 OXS524292:OXS524296 PHO524292:PHO524296 PRK524292:PRK524296 QBG524292:QBG524296 QLC524292:QLC524296 QUY524292:QUY524296 REU524292:REU524296 ROQ524292:ROQ524296 RYM524292:RYM524296 SII524292:SII524296 SSE524292:SSE524296 TCA524292:TCA524296 TLW524292:TLW524296 TVS524292:TVS524296 UFO524292:UFO524296 UPK524292:UPK524296 UZG524292:UZG524296 VJC524292:VJC524296 VSY524292:VSY524296 WCU524292:WCU524296 WMQ524292:WMQ524296 WWM524292:WWM524296 AE589828:AE589832 KA589828:KA589832 TW589828:TW589832 ADS589828:ADS589832 ANO589828:ANO589832 AXK589828:AXK589832 BHG589828:BHG589832 BRC589828:BRC589832 CAY589828:CAY589832 CKU589828:CKU589832 CUQ589828:CUQ589832 DEM589828:DEM589832 DOI589828:DOI589832 DYE589828:DYE589832 EIA589828:EIA589832 ERW589828:ERW589832 FBS589828:FBS589832 FLO589828:FLO589832 FVK589828:FVK589832 GFG589828:GFG589832 GPC589828:GPC589832 GYY589828:GYY589832 HIU589828:HIU589832 HSQ589828:HSQ589832 ICM589828:ICM589832 IMI589828:IMI589832 IWE589828:IWE589832 JGA589828:JGA589832 JPW589828:JPW589832 JZS589828:JZS589832 KJO589828:KJO589832 KTK589828:KTK589832 LDG589828:LDG589832 LNC589828:LNC589832 LWY589828:LWY589832 MGU589828:MGU589832 MQQ589828:MQQ589832 NAM589828:NAM589832 NKI589828:NKI589832 NUE589828:NUE589832 OEA589828:OEA589832 ONW589828:ONW589832 OXS589828:OXS589832 PHO589828:PHO589832 PRK589828:PRK589832 QBG589828:QBG589832 QLC589828:QLC589832 QUY589828:QUY589832 REU589828:REU589832 ROQ589828:ROQ589832 RYM589828:RYM589832 SII589828:SII589832 SSE589828:SSE589832 TCA589828:TCA589832 TLW589828:TLW589832 TVS589828:TVS589832 UFO589828:UFO589832 UPK589828:UPK589832 UZG589828:UZG589832 VJC589828:VJC589832 VSY589828:VSY589832 WCU589828:WCU589832 WMQ589828:WMQ589832 WWM589828:WWM589832 AE655364:AE655368 KA655364:KA655368 TW655364:TW655368 ADS655364:ADS655368 ANO655364:ANO655368 AXK655364:AXK655368 BHG655364:BHG655368 BRC655364:BRC655368 CAY655364:CAY655368 CKU655364:CKU655368 CUQ655364:CUQ655368 DEM655364:DEM655368 DOI655364:DOI655368 DYE655364:DYE655368 EIA655364:EIA655368 ERW655364:ERW655368 FBS655364:FBS655368 FLO655364:FLO655368 FVK655364:FVK655368 GFG655364:GFG655368 GPC655364:GPC655368 GYY655364:GYY655368 HIU655364:HIU655368 HSQ655364:HSQ655368 ICM655364:ICM655368 IMI655364:IMI655368 IWE655364:IWE655368 JGA655364:JGA655368 JPW655364:JPW655368 JZS655364:JZS655368 KJO655364:KJO655368 KTK655364:KTK655368 LDG655364:LDG655368 LNC655364:LNC655368 LWY655364:LWY655368 MGU655364:MGU655368 MQQ655364:MQQ655368 NAM655364:NAM655368 NKI655364:NKI655368 NUE655364:NUE655368 OEA655364:OEA655368 ONW655364:ONW655368 OXS655364:OXS655368 PHO655364:PHO655368 PRK655364:PRK655368 QBG655364:QBG655368 QLC655364:QLC655368 QUY655364:QUY655368 REU655364:REU655368 ROQ655364:ROQ655368 RYM655364:RYM655368 SII655364:SII655368 SSE655364:SSE655368 TCA655364:TCA655368 TLW655364:TLW655368 TVS655364:TVS655368 UFO655364:UFO655368 UPK655364:UPK655368 UZG655364:UZG655368 VJC655364:VJC655368 VSY655364:VSY655368 WCU655364:WCU655368 WMQ655364:WMQ655368 WWM655364:WWM655368 AE720900:AE720904 KA720900:KA720904 TW720900:TW720904 ADS720900:ADS720904 ANO720900:ANO720904 AXK720900:AXK720904 BHG720900:BHG720904 BRC720900:BRC720904 CAY720900:CAY720904 CKU720900:CKU720904 CUQ720900:CUQ720904 DEM720900:DEM720904 DOI720900:DOI720904 DYE720900:DYE720904 EIA720900:EIA720904 ERW720900:ERW720904 FBS720900:FBS720904 FLO720900:FLO720904 FVK720900:FVK720904 GFG720900:GFG720904 GPC720900:GPC720904 GYY720900:GYY720904 HIU720900:HIU720904 HSQ720900:HSQ720904 ICM720900:ICM720904 IMI720900:IMI720904 IWE720900:IWE720904 JGA720900:JGA720904 JPW720900:JPW720904 JZS720900:JZS720904 KJO720900:KJO720904 KTK720900:KTK720904 LDG720900:LDG720904 LNC720900:LNC720904 LWY720900:LWY720904 MGU720900:MGU720904 MQQ720900:MQQ720904 NAM720900:NAM720904 NKI720900:NKI720904 NUE720900:NUE720904 OEA720900:OEA720904 ONW720900:ONW720904 OXS720900:OXS720904 PHO720900:PHO720904 PRK720900:PRK720904 QBG720900:QBG720904 QLC720900:QLC720904 QUY720900:QUY720904 REU720900:REU720904 ROQ720900:ROQ720904 RYM720900:RYM720904 SII720900:SII720904 SSE720900:SSE720904 TCA720900:TCA720904 TLW720900:TLW720904 TVS720900:TVS720904 UFO720900:UFO720904 UPK720900:UPK720904 UZG720900:UZG720904 VJC720900:VJC720904 VSY720900:VSY720904 WCU720900:WCU720904 WMQ720900:WMQ720904 WWM720900:WWM720904 AE786436:AE786440 KA786436:KA786440 TW786436:TW786440 ADS786436:ADS786440 ANO786436:ANO786440 AXK786436:AXK786440 BHG786436:BHG786440 BRC786436:BRC786440 CAY786436:CAY786440 CKU786436:CKU786440 CUQ786436:CUQ786440 DEM786436:DEM786440 DOI786436:DOI786440 DYE786436:DYE786440 EIA786436:EIA786440 ERW786436:ERW786440 FBS786436:FBS786440 FLO786436:FLO786440 FVK786436:FVK786440 GFG786436:GFG786440 GPC786436:GPC786440 GYY786436:GYY786440 HIU786436:HIU786440 HSQ786436:HSQ786440 ICM786436:ICM786440 IMI786436:IMI786440 IWE786436:IWE786440 JGA786436:JGA786440 JPW786436:JPW786440 JZS786436:JZS786440 KJO786436:KJO786440 KTK786436:KTK786440 LDG786436:LDG786440 LNC786436:LNC786440 LWY786436:LWY786440 MGU786436:MGU786440 MQQ786436:MQQ786440 NAM786436:NAM786440 NKI786436:NKI786440 NUE786436:NUE786440 OEA786436:OEA786440 ONW786436:ONW786440 OXS786436:OXS786440 PHO786436:PHO786440 PRK786436:PRK786440 QBG786436:QBG786440 QLC786436:QLC786440 QUY786436:QUY786440 REU786436:REU786440 ROQ786436:ROQ786440 RYM786436:RYM786440 SII786436:SII786440 SSE786436:SSE786440 TCA786436:TCA786440 TLW786436:TLW786440 TVS786436:TVS786440 UFO786436:UFO786440 UPK786436:UPK786440 UZG786436:UZG786440 VJC786436:VJC786440 VSY786436:VSY786440 WCU786436:WCU786440 WMQ786436:WMQ786440 WWM786436:WWM786440 AE851972:AE851976 KA851972:KA851976 TW851972:TW851976 ADS851972:ADS851976 ANO851972:ANO851976 AXK851972:AXK851976 BHG851972:BHG851976 BRC851972:BRC851976 CAY851972:CAY851976 CKU851972:CKU851976 CUQ851972:CUQ851976 DEM851972:DEM851976 DOI851972:DOI851976 DYE851972:DYE851976 EIA851972:EIA851976 ERW851972:ERW851976 FBS851972:FBS851976 FLO851972:FLO851976 FVK851972:FVK851976 GFG851972:GFG851976 GPC851972:GPC851976 GYY851972:GYY851976 HIU851972:HIU851976 HSQ851972:HSQ851976 ICM851972:ICM851976 IMI851972:IMI851976 IWE851972:IWE851976 JGA851972:JGA851976 JPW851972:JPW851976 JZS851972:JZS851976 KJO851972:KJO851976 KTK851972:KTK851976 LDG851972:LDG851976 LNC851972:LNC851976 LWY851972:LWY851976 MGU851972:MGU851976 MQQ851972:MQQ851976 NAM851972:NAM851976 NKI851972:NKI851976 NUE851972:NUE851976 OEA851972:OEA851976 ONW851972:ONW851976 OXS851972:OXS851976 PHO851972:PHO851976 PRK851972:PRK851976 QBG851972:QBG851976 QLC851972:QLC851976 QUY851972:QUY851976 REU851972:REU851976 ROQ851972:ROQ851976 RYM851972:RYM851976 SII851972:SII851976 SSE851972:SSE851976 TCA851972:TCA851976 TLW851972:TLW851976 TVS851972:TVS851976 UFO851972:UFO851976 UPK851972:UPK851976 UZG851972:UZG851976 VJC851972:VJC851976 VSY851972:VSY851976 WCU851972:WCU851976 WMQ851972:WMQ851976 WWM851972:WWM851976 AE917508:AE917512 KA917508:KA917512 TW917508:TW917512 ADS917508:ADS917512 ANO917508:ANO917512 AXK917508:AXK917512 BHG917508:BHG917512 BRC917508:BRC917512 CAY917508:CAY917512 CKU917508:CKU917512 CUQ917508:CUQ917512 DEM917508:DEM917512 DOI917508:DOI917512 DYE917508:DYE917512 EIA917508:EIA917512 ERW917508:ERW917512 FBS917508:FBS917512 FLO917508:FLO917512 FVK917508:FVK917512 GFG917508:GFG917512 GPC917508:GPC917512 GYY917508:GYY917512 HIU917508:HIU917512 HSQ917508:HSQ917512 ICM917508:ICM917512 IMI917508:IMI917512 IWE917508:IWE917512 JGA917508:JGA917512 JPW917508:JPW917512 JZS917508:JZS917512 KJO917508:KJO917512 KTK917508:KTK917512 LDG917508:LDG917512 LNC917508:LNC917512 LWY917508:LWY917512 MGU917508:MGU917512 MQQ917508:MQQ917512 NAM917508:NAM917512 NKI917508:NKI917512 NUE917508:NUE917512 OEA917508:OEA917512 ONW917508:ONW917512 OXS917508:OXS917512 PHO917508:PHO917512 PRK917508:PRK917512 QBG917508:QBG917512 QLC917508:QLC917512 QUY917508:QUY917512 REU917508:REU917512 ROQ917508:ROQ917512 RYM917508:RYM917512 SII917508:SII917512 SSE917508:SSE917512 TCA917508:TCA917512 TLW917508:TLW917512 TVS917508:TVS917512 UFO917508:UFO917512 UPK917508:UPK917512 UZG917508:UZG917512 VJC917508:VJC917512 VSY917508:VSY917512 WCU917508:WCU917512 WMQ917508:WMQ917512 WWM917508:WWM917512 AE983044:AE983048 KA983044:KA983048 TW983044:TW983048 ADS983044:ADS983048 ANO983044:ANO983048 AXK983044:AXK983048 BHG983044:BHG983048 BRC983044:BRC983048 CAY983044:CAY983048 CKU983044:CKU983048 CUQ983044:CUQ983048 DEM983044:DEM983048 DOI983044:DOI983048 DYE983044:DYE983048 EIA983044:EIA983048 ERW983044:ERW983048 FBS983044:FBS983048 FLO983044:FLO983048 FVK983044:FVK983048 GFG983044:GFG983048 GPC983044:GPC983048 GYY983044:GYY983048 HIU983044:HIU983048 HSQ983044:HSQ983048 ICM983044:ICM983048 IMI983044:IMI983048 IWE983044:IWE983048 JGA983044:JGA983048 JPW983044:JPW983048 JZS983044:JZS983048 KJO983044:KJO983048 KTK983044:KTK983048 LDG983044:LDG983048 LNC983044:LNC983048 LWY983044:LWY983048 MGU983044:MGU983048 MQQ983044:MQQ983048 NAM983044:NAM983048 NKI983044:NKI983048 NUE983044:NUE983048 OEA983044:OEA983048 ONW983044:ONW983048 OXS983044:OXS983048 PHO983044:PHO983048 PRK983044:PRK983048 QBG983044:QBG983048 QLC983044:QLC983048 QUY983044:QUY983048 REU983044:REU983048 ROQ983044:ROQ983048 RYM983044:RYM983048 SII983044:SII983048 SSE983044:SSE983048 TCA983044:TCA983048 TLW983044:TLW983048 TVS983044:TVS983048 UFO983044:UFO983048 UPK983044:UPK983048 UZG983044:UZG983048 VJC983044:VJC983048 VSY983044:VSY983048 WCU983044:WCU983048 WMQ983044:WMQ983048 WWM983044:WWM983048 AE983054:AE1048576 KA983054:KA1048576 TW983054:TW1048576 ADS983054:ADS1048576 ANO983054:ANO1048576 AXK983054:AXK1048576 BHG983054:BHG1048576 BRC983054:BRC1048576 CAY983054:CAY1048576 CKU983054:CKU1048576 CUQ983054:CUQ1048576 DEM983054:DEM1048576 DOI983054:DOI1048576 DYE983054:DYE1048576 EIA983054:EIA1048576 ERW983054:ERW1048576 FBS983054:FBS1048576 FLO983054:FLO1048576 FVK983054:FVK1048576 GFG983054:GFG1048576 GPC983054:GPC1048576 GYY983054:GYY1048576 HIU983054:HIU1048576 HSQ983054:HSQ1048576 ICM983054:ICM1048576 IMI983054:IMI1048576 IWE983054:IWE1048576 JGA983054:JGA1048576 JPW983054:JPW1048576 JZS983054:JZS1048576 KJO983054:KJO1048576 KTK983054:KTK1048576 LDG983054:LDG1048576 LNC983054:LNC1048576 LWY983054:LWY1048576 MGU983054:MGU1048576 MQQ983054:MQQ1048576 NAM983054:NAM1048576 NKI983054:NKI1048576 NUE983054:NUE1048576 OEA983054:OEA1048576 ONW983054:ONW1048576 OXS983054:OXS1048576 PHO983054:PHO1048576 PRK983054:PRK1048576 QBG983054:QBG1048576 QLC983054:QLC1048576 QUY983054:QUY1048576 REU983054:REU1048576 ROQ983054:ROQ1048576 RYM983054:RYM1048576 SII983054:SII1048576 SSE983054:SSE1048576 TCA983054:TCA1048576 TLW983054:TLW1048576 TVS983054:TVS1048576 UFO983054:UFO1048576 UPK983054:UPK1048576 UZG983054:UZG1048576 VJC983054:VJC1048576 VSY983054:VSY1048576 WCU983054:WCU1048576 WMQ983054:WMQ1048576 WWM983054:WWM1048576">
      <formula1>"01-国家级,02-省部级,03-地市级,04-无,05-其他（详细写明）"</formula1>
    </dataValidation>
    <dataValidation type="list" allowBlank="1" showInputMessage="1" showErrorMessage="1" sqref="C14:C65537 IY14:IY65537 SU14:SU65537 ACQ14:ACQ65537 AMM14:AMM65537 AWI14:AWI65537 BGE14:BGE65537 BQA14:BQA65537 BZW14:BZW65537 CJS14:CJS65537 CTO14:CTO65537 DDK14:DDK65537 DNG14:DNG65537 DXC14:DXC65537 EGY14:EGY65537 EQU14:EQU65537 FAQ14:FAQ65537 FKM14:FKM65537 FUI14:FUI65537 GEE14:GEE65537 GOA14:GOA65537 GXW14:GXW65537 HHS14:HHS65537 HRO14:HRO65537 IBK14:IBK65537 ILG14:ILG65537 IVC14:IVC65537 JEY14:JEY65537 JOU14:JOU65537 JYQ14:JYQ65537 KIM14:KIM65537 KSI14:KSI65537 LCE14:LCE65537 LMA14:LMA65537 LVW14:LVW65537 MFS14:MFS65537 MPO14:MPO65537 MZK14:MZK65537 NJG14:NJG65537 NTC14:NTC65537 OCY14:OCY65537 OMU14:OMU65537 OWQ14:OWQ65537 PGM14:PGM65537 PQI14:PQI65537 QAE14:QAE65537 QKA14:QKA65537 QTW14:QTW65537 RDS14:RDS65537 RNO14:RNO65537 RXK14:RXK65537 SHG14:SHG65537 SRC14:SRC65537 TAY14:TAY65537 TKU14:TKU65537 TUQ14:TUQ65537 UEM14:UEM65537 UOI14:UOI65537 UYE14:UYE65537 VIA14:VIA65537 VRW14:VRW65537 WBS14:WBS65537 WLO14:WLO65537 WVK14:WVK65537 C65550:C131073 IY65550:IY131073 SU65550:SU131073 ACQ65550:ACQ131073 AMM65550:AMM131073 AWI65550:AWI131073 BGE65550:BGE131073 BQA65550:BQA131073 BZW65550:BZW131073 CJS65550:CJS131073 CTO65550:CTO131073 DDK65550:DDK131073 DNG65550:DNG131073 DXC65550:DXC131073 EGY65550:EGY131073 EQU65550:EQU131073 FAQ65550:FAQ131073 FKM65550:FKM131073 FUI65550:FUI131073 GEE65550:GEE131073 GOA65550:GOA131073 GXW65550:GXW131073 HHS65550:HHS131073 HRO65550:HRO131073 IBK65550:IBK131073 ILG65550:ILG131073 IVC65550:IVC131073 JEY65550:JEY131073 JOU65550:JOU131073 JYQ65550:JYQ131073 KIM65550:KIM131073 KSI65550:KSI131073 LCE65550:LCE131073 LMA65550:LMA131073 LVW65550:LVW131073 MFS65550:MFS131073 MPO65550:MPO131073 MZK65550:MZK131073 NJG65550:NJG131073 NTC65550:NTC131073 OCY65550:OCY131073 OMU65550:OMU131073 OWQ65550:OWQ131073 PGM65550:PGM131073 PQI65550:PQI131073 QAE65550:QAE131073 QKA65550:QKA131073 QTW65550:QTW131073 RDS65550:RDS131073 RNO65550:RNO131073 RXK65550:RXK131073 SHG65550:SHG131073 SRC65550:SRC131073 TAY65550:TAY131073 TKU65550:TKU131073 TUQ65550:TUQ131073 UEM65550:UEM131073 UOI65550:UOI131073 UYE65550:UYE131073 VIA65550:VIA131073 VRW65550:VRW131073 WBS65550:WBS131073 WLO65550:WLO131073 WVK65550:WVK131073 C131086:C196609 IY131086:IY196609 SU131086:SU196609 ACQ131086:ACQ196609 AMM131086:AMM196609 AWI131086:AWI196609 BGE131086:BGE196609 BQA131086:BQA196609 BZW131086:BZW196609 CJS131086:CJS196609 CTO131086:CTO196609 DDK131086:DDK196609 DNG131086:DNG196609 DXC131086:DXC196609 EGY131086:EGY196609 EQU131086:EQU196609 FAQ131086:FAQ196609 FKM131086:FKM196609 FUI131086:FUI196609 GEE131086:GEE196609 GOA131086:GOA196609 GXW131086:GXW196609 HHS131086:HHS196609 HRO131086:HRO196609 IBK131086:IBK196609 ILG131086:ILG196609 IVC131086:IVC196609 JEY131086:JEY196609 JOU131086:JOU196609 JYQ131086:JYQ196609 KIM131086:KIM196609 KSI131086:KSI196609 LCE131086:LCE196609 LMA131086:LMA196609 LVW131086:LVW196609 MFS131086:MFS196609 MPO131086:MPO196609 MZK131086:MZK196609 NJG131086:NJG196609 NTC131086:NTC196609 OCY131086:OCY196609 OMU131086:OMU196609 OWQ131086:OWQ196609 PGM131086:PGM196609 PQI131086:PQI196609 QAE131086:QAE196609 QKA131086:QKA196609 QTW131086:QTW196609 RDS131086:RDS196609 RNO131086:RNO196609 RXK131086:RXK196609 SHG131086:SHG196609 SRC131086:SRC196609 TAY131086:TAY196609 TKU131086:TKU196609 TUQ131086:TUQ196609 UEM131086:UEM196609 UOI131086:UOI196609 UYE131086:UYE196609 VIA131086:VIA196609 VRW131086:VRW196609 WBS131086:WBS196609 WLO131086:WLO196609 WVK131086:WVK196609 C196622:C262145 IY196622:IY262145 SU196622:SU262145 ACQ196622:ACQ262145 AMM196622:AMM262145 AWI196622:AWI262145 BGE196622:BGE262145 BQA196622:BQA262145 BZW196622:BZW262145 CJS196622:CJS262145 CTO196622:CTO262145 DDK196622:DDK262145 DNG196622:DNG262145 DXC196622:DXC262145 EGY196622:EGY262145 EQU196622:EQU262145 FAQ196622:FAQ262145 FKM196622:FKM262145 FUI196622:FUI262145 GEE196622:GEE262145 GOA196622:GOA262145 GXW196622:GXW262145 HHS196622:HHS262145 HRO196622:HRO262145 IBK196622:IBK262145 ILG196622:ILG262145 IVC196622:IVC262145 JEY196622:JEY262145 JOU196622:JOU262145 JYQ196622:JYQ262145 KIM196622:KIM262145 KSI196622:KSI262145 LCE196622:LCE262145 LMA196622:LMA262145 LVW196622:LVW262145 MFS196622:MFS262145 MPO196622:MPO262145 MZK196622:MZK262145 NJG196622:NJG262145 NTC196622:NTC262145 OCY196622:OCY262145 OMU196622:OMU262145 OWQ196622:OWQ262145 PGM196622:PGM262145 PQI196622:PQI262145 QAE196622:QAE262145 QKA196622:QKA262145 QTW196622:QTW262145 RDS196622:RDS262145 RNO196622:RNO262145 RXK196622:RXK262145 SHG196622:SHG262145 SRC196622:SRC262145 TAY196622:TAY262145 TKU196622:TKU262145 TUQ196622:TUQ262145 UEM196622:UEM262145 UOI196622:UOI262145 UYE196622:UYE262145 VIA196622:VIA262145 VRW196622:VRW262145 WBS196622:WBS262145 WLO196622:WLO262145 WVK196622:WVK262145 C262158:C327681 IY262158:IY327681 SU262158:SU327681 ACQ262158:ACQ327681 AMM262158:AMM327681 AWI262158:AWI327681 BGE262158:BGE327681 BQA262158:BQA327681 BZW262158:BZW327681 CJS262158:CJS327681 CTO262158:CTO327681 DDK262158:DDK327681 DNG262158:DNG327681 DXC262158:DXC327681 EGY262158:EGY327681 EQU262158:EQU327681 FAQ262158:FAQ327681 FKM262158:FKM327681 FUI262158:FUI327681 GEE262158:GEE327681 GOA262158:GOA327681 GXW262158:GXW327681 HHS262158:HHS327681 HRO262158:HRO327681 IBK262158:IBK327681 ILG262158:ILG327681 IVC262158:IVC327681 JEY262158:JEY327681 JOU262158:JOU327681 JYQ262158:JYQ327681 KIM262158:KIM327681 KSI262158:KSI327681 LCE262158:LCE327681 LMA262158:LMA327681 LVW262158:LVW327681 MFS262158:MFS327681 MPO262158:MPO327681 MZK262158:MZK327681 NJG262158:NJG327681 NTC262158:NTC327681 OCY262158:OCY327681 OMU262158:OMU327681 OWQ262158:OWQ327681 PGM262158:PGM327681 PQI262158:PQI327681 QAE262158:QAE327681 QKA262158:QKA327681 QTW262158:QTW327681 RDS262158:RDS327681 RNO262158:RNO327681 RXK262158:RXK327681 SHG262158:SHG327681 SRC262158:SRC327681 TAY262158:TAY327681 TKU262158:TKU327681 TUQ262158:TUQ327681 UEM262158:UEM327681 UOI262158:UOI327681 UYE262158:UYE327681 VIA262158:VIA327681 VRW262158:VRW327681 WBS262158:WBS327681 WLO262158:WLO327681 WVK262158:WVK327681 C327694:C393217 IY327694:IY393217 SU327694:SU393217 ACQ327694:ACQ393217 AMM327694:AMM393217 AWI327694:AWI393217 BGE327694:BGE393217 BQA327694:BQA393217 BZW327694:BZW393217 CJS327694:CJS393217 CTO327694:CTO393217 DDK327694:DDK393217 DNG327694:DNG393217 DXC327694:DXC393217 EGY327694:EGY393217 EQU327694:EQU393217 FAQ327694:FAQ393217 FKM327694:FKM393217 FUI327694:FUI393217 GEE327694:GEE393217 GOA327694:GOA393217 GXW327694:GXW393217 HHS327694:HHS393217 HRO327694:HRO393217 IBK327694:IBK393217 ILG327694:ILG393217 IVC327694:IVC393217 JEY327694:JEY393217 JOU327694:JOU393217 JYQ327694:JYQ393217 KIM327694:KIM393217 KSI327694:KSI393217 LCE327694:LCE393217 LMA327694:LMA393217 LVW327694:LVW393217 MFS327694:MFS393217 MPO327694:MPO393217 MZK327694:MZK393217 NJG327694:NJG393217 NTC327694:NTC393217 OCY327694:OCY393217 OMU327694:OMU393217 OWQ327694:OWQ393217 PGM327694:PGM393217 PQI327694:PQI393217 QAE327694:QAE393217 QKA327694:QKA393217 QTW327694:QTW393217 RDS327694:RDS393217 RNO327694:RNO393217 RXK327694:RXK393217 SHG327694:SHG393217 SRC327694:SRC393217 TAY327694:TAY393217 TKU327694:TKU393217 TUQ327694:TUQ393217 UEM327694:UEM393217 UOI327694:UOI393217 UYE327694:UYE393217 VIA327694:VIA393217 VRW327694:VRW393217 WBS327694:WBS393217 WLO327694:WLO393217 WVK327694:WVK393217 C393230:C458753 IY393230:IY458753 SU393230:SU458753 ACQ393230:ACQ458753 AMM393230:AMM458753 AWI393230:AWI458753 BGE393230:BGE458753 BQA393230:BQA458753 BZW393230:BZW458753 CJS393230:CJS458753 CTO393230:CTO458753 DDK393230:DDK458753 DNG393230:DNG458753 DXC393230:DXC458753 EGY393230:EGY458753 EQU393230:EQU458753 FAQ393230:FAQ458753 FKM393230:FKM458753 FUI393230:FUI458753 GEE393230:GEE458753 GOA393230:GOA458753 GXW393230:GXW458753 HHS393230:HHS458753 HRO393230:HRO458753 IBK393230:IBK458753 ILG393230:ILG458753 IVC393230:IVC458753 JEY393230:JEY458753 JOU393230:JOU458753 JYQ393230:JYQ458753 KIM393230:KIM458753 KSI393230:KSI458753 LCE393230:LCE458753 LMA393230:LMA458753 LVW393230:LVW458753 MFS393230:MFS458753 MPO393230:MPO458753 MZK393230:MZK458753 NJG393230:NJG458753 NTC393230:NTC458753 OCY393230:OCY458753 OMU393230:OMU458753 OWQ393230:OWQ458753 PGM393230:PGM458753 PQI393230:PQI458753 QAE393230:QAE458753 QKA393230:QKA458753 QTW393230:QTW458753 RDS393230:RDS458753 RNO393230:RNO458753 RXK393230:RXK458753 SHG393230:SHG458753 SRC393230:SRC458753 TAY393230:TAY458753 TKU393230:TKU458753 TUQ393230:TUQ458753 UEM393230:UEM458753 UOI393230:UOI458753 UYE393230:UYE458753 VIA393230:VIA458753 VRW393230:VRW458753 WBS393230:WBS458753 WLO393230:WLO458753 WVK393230:WVK458753 C458766:C524289 IY458766:IY524289 SU458766:SU524289 ACQ458766:ACQ524289 AMM458766:AMM524289 AWI458766:AWI524289 BGE458766:BGE524289 BQA458766:BQA524289 BZW458766:BZW524289 CJS458766:CJS524289 CTO458766:CTO524289 DDK458766:DDK524289 DNG458766:DNG524289 DXC458766:DXC524289 EGY458766:EGY524289 EQU458766:EQU524289 FAQ458766:FAQ524289 FKM458766:FKM524289 FUI458766:FUI524289 GEE458766:GEE524289 GOA458766:GOA524289 GXW458766:GXW524289 HHS458766:HHS524289 HRO458766:HRO524289 IBK458766:IBK524289 ILG458766:ILG524289 IVC458766:IVC524289 JEY458766:JEY524289 JOU458766:JOU524289 JYQ458766:JYQ524289 KIM458766:KIM524289 KSI458766:KSI524289 LCE458766:LCE524289 LMA458766:LMA524289 LVW458766:LVW524289 MFS458766:MFS524289 MPO458766:MPO524289 MZK458766:MZK524289 NJG458766:NJG524289 NTC458766:NTC524289 OCY458766:OCY524289 OMU458766:OMU524289 OWQ458766:OWQ524289 PGM458766:PGM524289 PQI458766:PQI524289 QAE458766:QAE524289 QKA458766:QKA524289 QTW458766:QTW524289 RDS458766:RDS524289 RNO458766:RNO524289 RXK458766:RXK524289 SHG458766:SHG524289 SRC458766:SRC524289 TAY458766:TAY524289 TKU458766:TKU524289 TUQ458766:TUQ524289 UEM458766:UEM524289 UOI458766:UOI524289 UYE458766:UYE524289 VIA458766:VIA524289 VRW458766:VRW524289 WBS458766:WBS524289 WLO458766:WLO524289 WVK458766:WVK524289 C524302:C589825 IY524302:IY589825 SU524302:SU589825 ACQ524302:ACQ589825 AMM524302:AMM589825 AWI524302:AWI589825 BGE524302:BGE589825 BQA524302:BQA589825 BZW524302:BZW589825 CJS524302:CJS589825 CTO524302:CTO589825 DDK524302:DDK589825 DNG524302:DNG589825 DXC524302:DXC589825 EGY524302:EGY589825 EQU524302:EQU589825 FAQ524302:FAQ589825 FKM524302:FKM589825 FUI524302:FUI589825 GEE524302:GEE589825 GOA524302:GOA589825 GXW524302:GXW589825 HHS524302:HHS589825 HRO524302:HRO589825 IBK524302:IBK589825 ILG524302:ILG589825 IVC524302:IVC589825 JEY524302:JEY589825 JOU524302:JOU589825 JYQ524302:JYQ589825 KIM524302:KIM589825 KSI524302:KSI589825 LCE524302:LCE589825 LMA524302:LMA589825 LVW524302:LVW589825 MFS524302:MFS589825 MPO524302:MPO589825 MZK524302:MZK589825 NJG524302:NJG589825 NTC524302:NTC589825 OCY524302:OCY589825 OMU524302:OMU589825 OWQ524302:OWQ589825 PGM524302:PGM589825 PQI524302:PQI589825 QAE524302:QAE589825 QKA524302:QKA589825 QTW524302:QTW589825 RDS524302:RDS589825 RNO524302:RNO589825 RXK524302:RXK589825 SHG524302:SHG589825 SRC524302:SRC589825 TAY524302:TAY589825 TKU524302:TKU589825 TUQ524302:TUQ589825 UEM524302:UEM589825 UOI524302:UOI589825 UYE524302:UYE589825 VIA524302:VIA589825 VRW524302:VRW589825 WBS524302:WBS589825 WLO524302:WLO589825 WVK524302:WVK589825 C589838:C655361 IY589838:IY655361 SU589838:SU655361 ACQ589838:ACQ655361 AMM589838:AMM655361 AWI589838:AWI655361 BGE589838:BGE655361 BQA589838:BQA655361 BZW589838:BZW655361 CJS589838:CJS655361 CTO589838:CTO655361 DDK589838:DDK655361 DNG589838:DNG655361 DXC589838:DXC655361 EGY589838:EGY655361 EQU589838:EQU655361 FAQ589838:FAQ655361 FKM589838:FKM655361 FUI589838:FUI655361 GEE589838:GEE655361 GOA589838:GOA655361 GXW589838:GXW655361 HHS589838:HHS655361 HRO589838:HRO655361 IBK589838:IBK655361 ILG589838:ILG655361 IVC589838:IVC655361 JEY589838:JEY655361 JOU589838:JOU655361 JYQ589838:JYQ655361 KIM589838:KIM655361 KSI589838:KSI655361 LCE589838:LCE655361 LMA589838:LMA655361 LVW589838:LVW655361 MFS589838:MFS655361 MPO589838:MPO655361 MZK589838:MZK655361 NJG589838:NJG655361 NTC589838:NTC655361 OCY589838:OCY655361 OMU589838:OMU655361 OWQ589838:OWQ655361 PGM589838:PGM655361 PQI589838:PQI655361 QAE589838:QAE655361 QKA589838:QKA655361 QTW589838:QTW655361 RDS589838:RDS655361 RNO589838:RNO655361 RXK589838:RXK655361 SHG589838:SHG655361 SRC589838:SRC655361 TAY589838:TAY655361 TKU589838:TKU655361 TUQ589838:TUQ655361 UEM589838:UEM655361 UOI589838:UOI655361 UYE589838:UYE655361 VIA589838:VIA655361 VRW589838:VRW655361 WBS589838:WBS655361 WLO589838:WLO655361 WVK589838:WVK655361 C655374:C720897 IY655374:IY720897 SU655374:SU720897 ACQ655374:ACQ720897 AMM655374:AMM720897 AWI655374:AWI720897 BGE655374:BGE720897 BQA655374:BQA720897 BZW655374:BZW720897 CJS655374:CJS720897 CTO655374:CTO720897 DDK655374:DDK720897 DNG655374:DNG720897 DXC655374:DXC720897 EGY655374:EGY720897 EQU655374:EQU720897 FAQ655374:FAQ720897 FKM655374:FKM720897 FUI655374:FUI720897 GEE655374:GEE720897 GOA655374:GOA720897 GXW655374:GXW720897 HHS655374:HHS720897 HRO655374:HRO720897 IBK655374:IBK720897 ILG655374:ILG720897 IVC655374:IVC720897 JEY655374:JEY720897 JOU655374:JOU720897 JYQ655374:JYQ720897 KIM655374:KIM720897 KSI655374:KSI720897 LCE655374:LCE720897 LMA655374:LMA720897 LVW655374:LVW720897 MFS655374:MFS720897 MPO655374:MPO720897 MZK655374:MZK720897 NJG655374:NJG720897 NTC655374:NTC720897 OCY655374:OCY720897 OMU655374:OMU720897 OWQ655374:OWQ720897 PGM655374:PGM720897 PQI655374:PQI720897 QAE655374:QAE720897 QKA655374:QKA720897 QTW655374:QTW720897 RDS655374:RDS720897 RNO655374:RNO720897 RXK655374:RXK720897 SHG655374:SHG720897 SRC655374:SRC720897 TAY655374:TAY720897 TKU655374:TKU720897 TUQ655374:TUQ720897 UEM655374:UEM720897 UOI655374:UOI720897 UYE655374:UYE720897 VIA655374:VIA720897 VRW655374:VRW720897 WBS655374:WBS720897 WLO655374:WLO720897 WVK655374:WVK720897 C720910:C786433 IY720910:IY786433 SU720910:SU786433 ACQ720910:ACQ786433 AMM720910:AMM786433 AWI720910:AWI786433 BGE720910:BGE786433 BQA720910:BQA786433 BZW720910:BZW786433 CJS720910:CJS786433 CTO720910:CTO786433 DDK720910:DDK786433 DNG720910:DNG786433 DXC720910:DXC786433 EGY720910:EGY786433 EQU720910:EQU786433 FAQ720910:FAQ786433 FKM720910:FKM786433 FUI720910:FUI786433 GEE720910:GEE786433 GOA720910:GOA786433 GXW720910:GXW786433 HHS720910:HHS786433 HRO720910:HRO786433 IBK720910:IBK786433 ILG720910:ILG786433 IVC720910:IVC786433 JEY720910:JEY786433 JOU720910:JOU786433 JYQ720910:JYQ786433 KIM720910:KIM786433 KSI720910:KSI786433 LCE720910:LCE786433 LMA720910:LMA786433 LVW720910:LVW786433 MFS720910:MFS786433 MPO720910:MPO786433 MZK720910:MZK786433 NJG720910:NJG786433 NTC720910:NTC786433 OCY720910:OCY786433 OMU720910:OMU786433 OWQ720910:OWQ786433 PGM720910:PGM786433 PQI720910:PQI786433 QAE720910:QAE786433 QKA720910:QKA786433 QTW720910:QTW786433 RDS720910:RDS786433 RNO720910:RNO786433 RXK720910:RXK786433 SHG720910:SHG786433 SRC720910:SRC786433 TAY720910:TAY786433 TKU720910:TKU786433 TUQ720910:TUQ786433 UEM720910:UEM786433 UOI720910:UOI786433 UYE720910:UYE786433 VIA720910:VIA786433 VRW720910:VRW786433 WBS720910:WBS786433 WLO720910:WLO786433 WVK720910:WVK786433 C786446:C851969 IY786446:IY851969 SU786446:SU851969 ACQ786446:ACQ851969 AMM786446:AMM851969 AWI786446:AWI851969 BGE786446:BGE851969 BQA786446:BQA851969 BZW786446:BZW851969 CJS786446:CJS851969 CTO786446:CTO851969 DDK786446:DDK851969 DNG786446:DNG851969 DXC786446:DXC851969 EGY786446:EGY851969 EQU786446:EQU851969 FAQ786446:FAQ851969 FKM786446:FKM851969 FUI786446:FUI851969 GEE786446:GEE851969 GOA786446:GOA851969 GXW786446:GXW851969 HHS786446:HHS851969 HRO786446:HRO851969 IBK786446:IBK851969 ILG786446:ILG851969 IVC786446:IVC851969 JEY786446:JEY851969 JOU786446:JOU851969 JYQ786446:JYQ851969 KIM786446:KIM851969 KSI786446:KSI851969 LCE786446:LCE851969 LMA786446:LMA851969 LVW786446:LVW851969 MFS786446:MFS851969 MPO786446:MPO851969 MZK786446:MZK851969 NJG786446:NJG851969 NTC786446:NTC851969 OCY786446:OCY851969 OMU786446:OMU851969 OWQ786446:OWQ851969 PGM786446:PGM851969 PQI786446:PQI851969 QAE786446:QAE851969 QKA786446:QKA851969 QTW786446:QTW851969 RDS786446:RDS851969 RNO786446:RNO851969 RXK786446:RXK851969 SHG786446:SHG851969 SRC786446:SRC851969 TAY786446:TAY851969 TKU786446:TKU851969 TUQ786446:TUQ851969 UEM786446:UEM851969 UOI786446:UOI851969 UYE786446:UYE851969 VIA786446:VIA851969 VRW786446:VRW851969 WBS786446:WBS851969 WLO786446:WLO851969 WVK786446:WVK851969 C851982:C917505 IY851982:IY917505 SU851982:SU917505 ACQ851982:ACQ917505 AMM851982:AMM917505 AWI851982:AWI917505 BGE851982:BGE917505 BQA851982:BQA917505 BZW851982:BZW917505 CJS851982:CJS917505 CTO851982:CTO917505 DDK851982:DDK917505 DNG851982:DNG917505 DXC851982:DXC917505 EGY851982:EGY917505 EQU851982:EQU917505 FAQ851982:FAQ917505 FKM851982:FKM917505 FUI851982:FUI917505 GEE851982:GEE917505 GOA851982:GOA917505 GXW851982:GXW917505 HHS851982:HHS917505 HRO851982:HRO917505 IBK851982:IBK917505 ILG851982:ILG917505 IVC851982:IVC917505 JEY851982:JEY917505 JOU851982:JOU917505 JYQ851982:JYQ917505 KIM851982:KIM917505 KSI851982:KSI917505 LCE851982:LCE917505 LMA851982:LMA917505 LVW851982:LVW917505 MFS851982:MFS917505 MPO851982:MPO917505 MZK851982:MZK917505 NJG851982:NJG917505 NTC851982:NTC917505 OCY851982:OCY917505 OMU851982:OMU917505 OWQ851982:OWQ917505 PGM851982:PGM917505 PQI851982:PQI917505 QAE851982:QAE917505 QKA851982:QKA917505 QTW851982:QTW917505 RDS851982:RDS917505 RNO851982:RNO917505 RXK851982:RXK917505 SHG851982:SHG917505 SRC851982:SRC917505 TAY851982:TAY917505 TKU851982:TKU917505 TUQ851982:TUQ917505 UEM851982:UEM917505 UOI851982:UOI917505 UYE851982:UYE917505 VIA851982:VIA917505 VRW851982:VRW917505 WBS851982:WBS917505 WLO851982:WLO917505 WVK851982:WVK917505 C917518:C983041 IY917518:IY983041 SU917518:SU983041 ACQ917518:ACQ983041 AMM917518:AMM983041 AWI917518:AWI983041 BGE917518:BGE983041 BQA917518:BQA983041 BZW917518:BZW983041 CJS917518:CJS983041 CTO917518:CTO983041 DDK917518:DDK983041 DNG917518:DNG983041 DXC917518:DXC983041 EGY917518:EGY983041 EQU917518:EQU983041 FAQ917518:FAQ983041 FKM917518:FKM983041 FUI917518:FUI983041 GEE917518:GEE983041 GOA917518:GOA983041 GXW917518:GXW983041 HHS917518:HHS983041 HRO917518:HRO983041 IBK917518:IBK983041 ILG917518:ILG983041 IVC917518:IVC983041 JEY917518:JEY983041 JOU917518:JOU983041 JYQ917518:JYQ983041 KIM917518:KIM983041 KSI917518:KSI983041 LCE917518:LCE983041 LMA917518:LMA983041 LVW917518:LVW983041 MFS917518:MFS983041 MPO917518:MPO983041 MZK917518:MZK983041 NJG917518:NJG983041 NTC917518:NTC983041 OCY917518:OCY983041 OMU917518:OMU983041 OWQ917518:OWQ983041 PGM917518:PGM983041 PQI917518:PQI983041 QAE917518:QAE983041 QKA917518:QKA983041 QTW917518:QTW983041 RDS917518:RDS983041 RNO917518:RNO983041 RXK917518:RXK983041 SHG917518:SHG983041 SRC917518:SRC983041 TAY917518:TAY983041 TKU917518:TKU983041 TUQ917518:TUQ983041 UEM917518:UEM983041 UOI917518:UOI983041 UYE917518:UYE983041 VIA917518:VIA983041 VRW917518:VRW983041 WBS917518:WBS983041 WLO917518:WLO983041 WVK917518:WVK983041 C983054:C1048576 IY983054:IY1048576 SU983054:SU1048576 ACQ983054:ACQ1048576 AMM983054:AMM1048576 AWI983054:AWI1048576 BGE983054:BGE1048576 BQA983054:BQA1048576 BZW983054:BZW1048576 CJS983054:CJS1048576 CTO983054:CTO1048576 DDK983054:DDK1048576 DNG983054:DNG1048576 DXC983054:DXC1048576 EGY983054:EGY1048576 EQU983054:EQU1048576 FAQ983054:FAQ1048576 FKM983054:FKM1048576 FUI983054:FUI1048576 GEE983054:GEE1048576 GOA983054:GOA1048576 GXW983054:GXW1048576 HHS983054:HHS1048576 HRO983054:HRO1048576 IBK983054:IBK1048576 ILG983054:ILG1048576 IVC983054:IVC1048576 JEY983054:JEY1048576 JOU983054:JOU1048576 JYQ983054:JYQ1048576 KIM983054:KIM1048576 KSI983054:KSI1048576 LCE983054:LCE1048576 LMA983054:LMA1048576 LVW983054:LVW1048576 MFS983054:MFS1048576 MPO983054:MPO1048576 MZK983054:MZK1048576 NJG983054:NJG1048576 NTC983054:NTC1048576 OCY983054:OCY1048576 OMU983054:OMU1048576 OWQ983054:OWQ1048576 PGM983054:PGM1048576 PQI983054:PQI1048576 QAE983054:QAE1048576 QKA983054:QKA1048576 QTW983054:QTW1048576 RDS983054:RDS1048576 RNO983054:RNO1048576 RXK983054:RXK1048576 SHG983054:SHG1048576 SRC983054:SRC1048576 TAY983054:TAY1048576 TKU983054:TKU1048576 TUQ983054:TUQ1048576 UEM983054:UEM1048576 UOI983054:UOI1048576 UYE983054:UYE1048576 VIA983054:VIA1048576 VRW983054:VRW1048576 WBS983054:WBS1048576 WLO983054:WLO1048576 WVK983054:WVK1048576 C1 IY1 SU1 ACQ1 AMM1 AWI1 BGE1 BQA1 BZW1 CJS1 CTO1 DDK1 DNG1 DXC1 EGY1 EQU1 FAQ1 FKM1 FUI1 GEE1 GOA1 GXW1 HHS1 HRO1 IBK1 ILG1 IVC1 JEY1 JOU1 JYQ1 KIM1 KSI1 LCE1 LMA1 LVW1 MFS1 MPO1 MZK1 NJG1 NTC1 OCY1 OMU1 OWQ1 PGM1 PQI1 QAE1 QKA1 QTW1 RDS1 RNO1 RXK1 SHG1 SRC1 TAY1 TKU1 TUQ1 UEM1 UOI1 UYE1 VIA1 VRW1 WBS1 WLO1 WVK1">
      <formula1>"01-马列·科社,02-党史,03-哲学,04-理论经济,05-应用经济,06-统计学,07-政治学,08-法学,09-社会学,10-人口学,11-民族问题研究,12-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H14:H65537 JD14:JD65537 SZ14:SZ65537 ACV14:ACV65537 AMR14:AMR65537 AWN14:AWN65537 BGJ14:BGJ65537 BQF14:BQF65537 CAB14:CAB65537 CJX14:CJX65537 CTT14:CTT65537 DDP14:DDP65537 DNL14:DNL65537 DXH14:DXH65537 EHD14:EHD65537 EQZ14:EQZ65537 FAV14:FAV65537 FKR14:FKR65537 FUN14:FUN65537 GEJ14:GEJ65537 GOF14:GOF65537 GYB14:GYB65537 HHX14:HHX65537 HRT14:HRT65537 IBP14:IBP65537 ILL14:ILL65537 IVH14:IVH65537 JFD14:JFD65537 JOZ14:JOZ65537 JYV14:JYV65537 KIR14:KIR65537 KSN14:KSN65537 LCJ14:LCJ65537 LMF14:LMF65537 LWB14:LWB65537 MFX14:MFX65537 MPT14:MPT65537 MZP14:MZP65537 NJL14:NJL65537 NTH14:NTH65537 ODD14:ODD65537 OMZ14:OMZ65537 OWV14:OWV65537 PGR14:PGR65537 PQN14:PQN65537 QAJ14:QAJ65537 QKF14:QKF65537 QUB14:QUB65537 RDX14:RDX65537 RNT14:RNT65537 RXP14:RXP65537 SHL14:SHL65537 SRH14:SRH65537 TBD14:TBD65537 TKZ14:TKZ65537 TUV14:TUV65537 UER14:UER65537 UON14:UON65537 UYJ14:UYJ65537 VIF14:VIF65537 VSB14:VSB65537 WBX14:WBX65537 WLT14:WLT65537 WVP14:WVP65537 H65550:H131073 JD65550:JD131073 SZ65550:SZ131073 ACV65550:ACV131073 AMR65550:AMR131073 AWN65550:AWN131073 BGJ65550:BGJ131073 BQF65550:BQF131073 CAB65550:CAB131073 CJX65550:CJX131073 CTT65550:CTT131073 DDP65550:DDP131073 DNL65550:DNL131073 DXH65550:DXH131073 EHD65550:EHD131073 EQZ65550:EQZ131073 FAV65550:FAV131073 FKR65550:FKR131073 FUN65550:FUN131073 GEJ65550:GEJ131073 GOF65550:GOF131073 GYB65550:GYB131073 HHX65550:HHX131073 HRT65550:HRT131073 IBP65550:IBP131073 ILL65550:ILL131073 IVH65550:IVH131073 JFD65550:JFD131073 JOZ65550:JOZ131073 JYV65550:JYV131073 KIR65550:KIR131073 KSN65550:KSN131073 LCJ65550:LCJ131073 LMF65550:LMF131073 LWB65550:LWB131073 MFX65550:MFX131073 MPT65550:MPT131073 MZP65550:MZP131073 NJL65550:NJL131073 NTH65550:NTH131073 ODD65550:ODD131073 OMZ65550:OMZ131073 OWV65550:OWV131073 PGR65550:PGR131073 PQN65550:PQN131073 QAJ65550:QAJ131073 QKF65550:QKF131073 QUB65550:QUB131073 RDX65550:RDX131073 RNT65550:RNT131073 RXP65550:RXP131073 SHL65550:SHL131073 SRH65550:SRH131073 TBD65550:TBD131073 TKZ65550:TKZ131073 TUV65550:TUV131073 UER65550:UER131073 UON65550:UON131073 UYJ65550:UYJ131073 VIF65550:VIF131073 VSB65550:VSB131073 WBX65550:WBX131073 WLT65550:WLT131073 WVP65550:WVP131073 H131086:H196609 JD131086:JD196609 SZ131086:SZ196609 ACV131086:ACV196609 AMR131086:AMR196609 AWN131086:AWN196609 BGJ131086:BGJ196609 BQF131086:BQF196609 CAB131086:CAB196609 CJX131086:CJX196609 CTT131086:CTT196609 DDP131086:DDP196609 DNL131086:DNL196609 DXH131086:DXH196609 EHD131086:EHD196609 EQZ131086:EQZ196609 FAV131086:FAV196609 FKR131086:FKR196609 FUN131086:FUN196609 GEJ131086:GEJ196609 GOF131086:GOF196609 GYB131086:GYB196609 HHX131086:HHX196609 HRT131086:HRT196609 IBP131086:IBP196609 ILL131086:ILL196609 IVH131086:IVH196609 JFD131086:JFD196609 JOZ131086:JOZ196609 JYV131086:JYV196609 KIR131086:KIR196609 KSN131086:KSN196609 LCJ131086:LCJ196609 LMF131086:LMF196609 LWB131086:LWB196609 MFX131086:MFX196609 MPT131086:MPT196609 MZP131086:MZP196609 NJL131086:NJL196609 NTH131086:NTH196609 ODD131086:ODD196609 OMZ131086:OMZ196609 OWV131086:OWV196609 PGR131086:PGR196609 PQN131086:PQN196609 QAJ131086:QAJ196609 QKF131086:QKF196609 QUB131086:QUB196609 RDX131086:RDX196609 RNT131086:RNT196609 RXP131086:RXP196609 SHL131086:SHL196609 SRH131086:SRH196609 TBD131086:TBD196609 TKZ131086:TKZ196609 TUV131086:TUV196609 UER131086:UER196609 UON131086:UON196609 UYJ131086:UYJ196609 VIF131086:VIF196609 VSB131086:VSB196609 WBX131086:WBX196609 WLT131086:WLT196609 WVP131086:WVP196609 H196622:H262145 JD196622:JD262145 SZ196622:SZ262145 ACV196622:ACV262145 AMR196622:AMR262145 AWN196622:AWN262145 BGJ196622:BGJ262145 BQF196622:BQF262145 CAB196622:CAB262145 CJX196622:CJX262145 CTT196622:CTT262145 DDP196622:DDP262145 DNL196622:DNL262145 DXH196622:DXH262145 EHD196622:EHD262145 EQZ196622:EQZ262145 FAV196622:FAV262145 FKR196622:FKR262145 FUN196622:FUN262145 GEJ196622:GEJ262145 GOF196622:GOF262145 GYB196622:GYB262145 HHX196622:HHX262145 HRT196622:HRT262145 IBP196622:IBP262145 ILL196622:ILL262145 IVH196622:IVH262145 JFD196622:JFD262145 JOZ196622:JOZ262145 JYV196622:JYV262145 KIR196622:KIR262145 KSN196622:KSN262145 LCJ196622:LCJ262145 LMF196622:LMF262145 LWB196622:LWB262145 MFX196622:MFX262145 MPT196622:MPT262145 MZP196622:MZP262145 NJL196622:NJL262145 NTH196622:NTH262145 ODD196622:ODD262145 OMZ196622:OMZ262145 OWV196622:OWV262145 PGR196622:PGR262145 PQN196622:PQN262145 QAJ196622:QAJ262145 QKF196622:QKF262145 QUB196622:QUB262145 RDX196622:RDX262145 RNT196622:RNT262145 RXP196622:RXP262145 SHL196622:SHL262145 SRH196622:SRH262145 TBD196622:TBD262145 TKZ196622:TKZ262145 TUV196622:TUV262145 UER196622:UER262145 UON196622:UON262145 UYJ196622:UYJ262145 VIF196622:VIF262145 VSB196622:VSB262145 WBX196622:WBX262145 WLT196622:WLT262145 WVP196622:WVP262145 H262158:H327681 JD262158:JD327681 SZ262158:SZ327681 ACV262158:ACV327681 AMR262158:AMR327681 AWN262158:AWN327681 BGJ262158:BGJ327681 BQF262158:BQF327681 CAB262158:CAB327681 CJX262158:CJX327681 CTT262158:CTT327681 DDP262158:DDP327681 DNL262158:DNL327681 DXH262158:DXH327681 EHD262158:EHD327681 EQZ262158:EQZ327681 FAV262158:FAV327681 FKR262158:FKR327681 FUN262158:FUN327681 GEJ262158:GEJ327681 GOF262158:GOF327681 GYB262158:GYB327681 HHX262158:HHX327681 HRT262158:HRT327681 IBP262158:IBP327681 ILL262158:ILL327681 IVH262158:IVH327681 JFD262158:JFD327681 JOZ262158:JOZ327681 JYV262158:JYV327681 KIR262158:KIR327681 KSN262158:KSN327681 LCJ262158:LCJ327681 LMF262158:LMF327681 LWB262158:LWB327681 MFX262158:MFX327681 MPT262158:MPT327681 MZP262158:MZP327681 NJL262158:NJL327681 NTH262158:NTH327681 ODD262158:ODD327681 OMZ262158:OMZ327681 OWV262158:OWV327681 PGR262158:PGR327681 PQN262158:PQN327681 QAJ262158:QAJ327681 QKF262158:QKF327681 QUB262158:QUB327681 RDX262158:RDX327681 RNT262158:RNT327681 RXP262158:RXP327681 SHL262158:SHL327681 SRH262158:SRH327681 TBD262158:TBD327681 TKZ262158:TKZ327681 TUV262158:TUV327681 UER262158:UER327681 UON262158:UON327681 UYJ262158:UYJ327681 VIF262158:VIF327681 VSB262158:VSB327681 WBX262158:WBX327681 WLT262158:WLT327681 WVP262158:WVP327681 H327694:H393217 JD327694:JD393217 SZ327694:SZ393217 ACV327694:ACV393217 AMR327694:AMR393217 AWN327694:AWN393217 BGJ327694:BGJ393217 BQF327694:BQF393217 CAB327694:CAB393217 CJX327694:CJX393217 CTT327694:CTT393217 DDP327694:DDP393217 DNL327694:DNL393217 DXH327694:DXH393217 EHD327694:EHD393217 EQZ327694:EQZ393217 FAV327694:FAV393217 FKR327694:FKR393217 FUN327694:FUN393217 GEJ327694:GEJ393217 GOF327694:GOF393217 GYB327694:GYB393217 HHX327694:HHX393217 HRT327694:HRT393217 IBP327694:IBP393217 ILL327694:ILL393217 IVH327694:IVH393217 JFD327694:JFD393217 JOZ327694:JOZ393217 JYV327694:JYV393217 KIR327694:KIR393217 KSN327694:KSN393217 LCJ327694:LCJ393217 LMF327694:LMF393217 LWB327694:LWB393217 MFX327694:MFX393217 MPT327694:MPT393217 MZP327694:MZP393217 NJL327694:NJL393217 NTH327694:NTH393217 ODD327694:ODD393217 OMZ327694:OMZ393217 OWV327694:OWV393217 PGR327694:PGR393217 PQN327694:PQN393217 QAJ327694:QAJ393217 QKF327694:QKF393217 QUB327694:QUB393217 RDX327694:RDX393217 RNT327694:RNT393217 RXP327694:RXP393217 SHL327694:SHL393217 SRH327694:SRH393217 TBD327694:TBD393217 TKZ327694:TKZ393217 TUV327694:TUV393217 UER327694:UER393217 UON327694:UON393217 UYJ327694:UYJ393217 VIF327694:VIF393217 VSB327694:VSB393217 WBX327694:WBX393217 WLT327694:WLT393217 WVP327694:WVP393217 H393230:H458753 JD393230:JD458753 SZ393230:SZ458753 ACV393230:ACV458753 AMR393230:AMR458753 AWN393230:AWN458753 BGJ393230:BGJ458753 BQF393230:BQF458753 CAB393230:CAB458753 CJX393230:CJX458753 CTT393230:CTT458753 DDP393230:DDP458753 DNL393230:DNL458753 DXH393230:DXH458753 EHD393230:EHD458753 EQZ393230:EQZ458753 FAV393230:FAV458753 FKR393230:FKR458753 FUN393230:FUN458753 GEJ393230:GEJ458753 GOF393230:GOF458753 GYB393230:GYB458753 HHX393230:HHX458753 HRT393230:HRT458753 IBP393230:IBP458753 ILL393230:ILL458753 IVH393230:IVH458753 JFD393230:JFD458753 JOZ393230:JOZ458753 JYV393230:JYV458753 KIR393230:KIR458753 KSN393230:KSN458753 LCJ393230:LCJ458753 LMF393230:LMF458753 LWB393230:LWB458753 MFX393230:MFX458753 MPT393230:MPT458753 MZP393230:MZP458753 NJL393230:NJL458753 NTH393230:NTH458753 ODD393230:ODD458753 OMZ393230:OMZ458753 OWV393230:OWV458753 PGR393230:PGR458753 PQN393230:PQN458753 QAJ393230:QAJ458753 QKF393230:QKF458753 QUB393230:QUB458753 RDX393230:RDX458753 RNT393230:RNT458753 RXP393230:RXP458753 SHL393230:SHL458753 SRH393230:SRH458753 TBD393230:TBD458753 TKZ393230:TKZ458753 TUV393230:TUV458753 UER393230:UER458753 UON393230:UON458753 UYJ393230:UYJ458753 VIF393230:VIF458753 VSB393230:VSB458753 WBX393230:WBX458753 WLT393230:WLT458753 WVP393230:WVP458753 H458766:H524289 JD458766:JD524289 SZ458766:SZ524289 ACV458766:ACV524289 AMR458766:AMR524289 AWN458766:AWN524289 BGJ458766:BGJ524289 BQF458766:BQF524289 CAB458766:CAB524289 CJX458766:CJX524289 CTT458766:CTT524289 DDP458766:DDP524289 DNL458766:DNL524289 DXH458766:DXH524289 EHD458766:EHD524289 EQZ458766:EQZ524289 FAV458766:FAV524289 FKR458766:FKR524289 FUN458766:FUN524289 GEJ458766:GEJ524289 GOF458766:GOF524289 GYB458766:GYB524289 HHX458766:HHX524289 HRT458766:HRT524289 IBP458766:IBP524289 ILL458766:ILL524289 IVH458766:IVH524289 JFD458766:JFD524289 JOZ458766:JOZ524289 JYV458766:JYV524289 KIR458766:KIR524289 KSN458766:KSN524289 LCJ458766:LCJ524289 LMF458766:LMF524289 LWB458766:LWB524289 MFX458766:MFX524289 MPT458766:MPT524289 MZP458766:MZP524289 NJL458766:NJL524289 NTH458766:NTH524289 ODD458766:ODD524289 OMZ458766:OMZ524289 OWV458766:OWV524289 PGR458766:PGR524289 PQN458766:PQN524289 QAJ458766:QAJ524289 QKF458766:QKF524289 QUB458766:QUB524289 RDX458766:RDX524289 RNT458766:RNT524289 RXP458766:RXP524289 SHL458766:SHL524289 SRH458766:SRH524289 TBD458766:TBD524289 TKZ458766:TKZ524289 TUV458766:TUV524289 UER458766:UER524289 UON458766:UON524289 UYJ458766:UYJ524289 VIF458766:VIF524289 VSB458766:VSB524289 WBX458766:WBX524289 WLT458766:WLT524289 WVP458766:WVP524289 H524302:H589825 JD524302:JD589825 SZ524302:SZ589825 ACV524302:ACV589825 AMR524302:AMR589825 AWN524302:AWN589825 BGJ524302:BGJ589825 BQF524302:BQF589825 CAB524302:CAB589825 CJX524302:CJX589825 CTT524302:CTT589825 DDP524302:DDP589825 DNL524302:DNL589825 DXH524302:DXH589825 EHD524302:EHD589825 EQZ524302:EQZ589825 FAV524302:FAV589825 FKR524302:FKR589825 FUN524302:FUN589825 GEJ524302:GEJ589825 GOF524302:GOF589825 GYB524302:GYB589825 HHX524302:HHX589825 HRT524302:HRT589825 IBP524302:IBP589825 ILL524302:ILL589825 IVH524302:IVH589825 JFD524302:JFD589825 JOZ524302:JOZ589825 JYV524302:JYV589825 KIR524302:KIR589825 KSN524302:KSN589825 LCJ524302:LCJ589825 LMF524302:LMF589825 LWB524302:LWB589825 MFX524302:MFX589825 MPT524302:MPT589825 MZP524302:MZP589825 NJL524302:NJL589825 NTH524302:NTH589825 ODD524302:ODD589825 OMZ524302:OMZ589825 OWV524302:OWV589825 PGR524302:PGR589825 PQN524302:PQN589825 QAJ524302:QAJ589825 QKF524302:QKF589825 QUB524302:QUB589825 RDX524302:RDX589825 RNT524302:RNT589825 RXP524302:RXP589825 SHL524302:SHL589825 SRH524302:SRH589825 TBD524302:TBD589825 TKZ524302:TKZ589825 TUV524302:TUV589825 UER524302:UER589825 UON524302:UON589825 UYJ524302:UYJ589825 VIF524302:VIF589825 VSB524302:VSB589825 WBX524302:WBX589825 WLT524302:WLT589825 WVP524302:WVP589825 H589838:H655361 JD589838:JD655361 SZ589838:SZ655361 ACV589838:ACV655361 AMR589838:AMR655361 AWN589838:AWN655361 BGJ589838:BGJ655361 BQF589838:BQF655361 CAB589838:CAB655361 CJX589838:CJX655361 CTT589838:CTT655361 DDP589838:DDP655361 DNL589838:DNL655361 DXH589838:DXH655361 EHD589838:EHD655361 EQZ589838:EQZ655361 FAV589838:FAV655361 FKR589838:FKR655361 FUN589838:FUN655361 GEJ589838:GEJ655361 GOF589838:GOF655361 GYB589838:GYB655361 HHX589838:HHX655361 HRT589838:HRT655361 IBP589838:IBP655361 ILL589838:ILL655361 IVH589838:IVH655361 JFD589838:JFD655361 JOZ589838:JOZ655361 JYV589838:JYV655361 KIR589838:KIR655361 KSN589838:KSN655361 LCJ589838:LCJ655361 LMF589838:LMF655361 LWB589838:LWB655361 MFX589838:MFX655361 MPT589838:MPT655361 MZP589838:MZP655361 NJL589838:NJL655361 NTH589838:NTH655361 ODD589838:ODD655361 OMZ589838:OMZ655361 OWV589838:OWV655361 PGR589838:PGR655361 PQN589838:PQN655361 QAJ589838:QAJ655361 QKF589838:QKF655361 QUB589838:QUB655361 RDX589838:RDX655361 RNT589838:RNT655361 RXP589838:RXP655361 SHL589838:SHL655361 SRH589838:SRH655361 TBD589838:TBD655361 TKZ589838:TKZ655361 TUV589838:TUV655361 UER589838:UER655361 UON589838:UON655361 UYJ589838:UYJ655361 VIF589838:VIF655361 VSB589838:VSB655361 WBX589838:WBX655361 WLT589838:WLT655361 WVP589838:WVP655361 H655374:H720897 JD655374:JD720897 SZ655374:SZ720897 ACV655374:ACV720897 AMR655374:AMR720897 AWN655374:AWN720897 BGJ655374:BGJ720897 BQF655374:BQF720897 CAB655374:CAB720897 CJX655374:CJX720897 CTT655374:CTT720897 DDP655374:DDP720897 DNL655374:DNL720897 DXH655374:DXH720897 EHD655374:EHD720897 EQZ655374:EQZ720897 FAV655374:FAV720897 FKR655374:FKR720897 FUN655374:FUN720897 GEJ655374:GEJ720897 GOF655374:GOF720897 GYB655374:GYB720897 HHX655374:HHX720897 HRT655374:HRT720897 IBP655374:IBP720897 ILL655374:ILL720897 IVH655374:IVH720897 JFD655374:JFD720897 JOZ655374:JOZ720897 JYV655374:JYV720897 KIR655374:KIR720897 KSN655374:KSN720897 LCJ655374:LCJ720897 LMF655374:LMF720897 LWB655374:LWB720897 MFX655374:MFX720897 MPT655374:MPT720897 MZP655374:MZP720897 NJL655374:NJL720897 NTH655374:NTH720897 ODD655374:ODD720897 OMZ655374:OMZ720897 OWV655374:OWV720897 PGR655374:PGR720897 PQN655374:PQN720897 QAJ655374:QAJ720897 QKF655374:QKF720897 QUB655374:QUB720897 RDX655374:RDX720897 RNT655374:RNT720897 RXP655374:RXP720897 SHL655374:SHL720897 SRH655374:SRH720897 TBD655374:TBD720897 TKZ655374:TKZ720897 TUV655374:TUV720897 UER655374:UER720897 UON655374:UON720897 UYJ655374:UYJ720897 VIF655374:VIF720897 VSB655374:VSB720897 WBX655374:WBX720897 WLT655374:WLT720897 WVP655374:WVP720897 H720910:H786433 JD720910:JD786433 SZ720910:SZ786433 ACV720910:ACV786433 AMR720910:AMR786433 AWN720910:AWN786433 BGJ720910:BGJ786433 BQF720910:BQF786433 CAB720910:CAB786433 CJX720910:CJX786433 CTT720910:CTT786433 DDP720910:DDP786433 DNL720910:DNL786433 DXH720910:DXH786433 EHD720910:EHD786433 EQZ720910:EQZ786433 FAV720910:FAV786433 FKR720910:FKR786433 FUN720910:FUN786433 GEJ720910:GEJ786433 GOF720910:GOF786433 GYB720910:GYB786433 HHX720910:HHX786433 HRT720910:HRT786433 IBP720910:IBP786433 ILL720910:ILL786433 IVH720910:IVH786433 JFD720910:JFD786433 JOZ720910:JOZ786433 JYV720910:JYV786433 KIR720910:KIR786433 KSN720910:KSN786433 LCJ720910:LCJ786433 LMF720910:LMF786433 LWB720910:LWB786433 MFX720910:MFX786433 MPT720910:MPT786433 MZP720910:MZP786433 NJL720910:NJL786433 NTH720910:NTH786433 ODD720910:ODD786433 OMZ720910:OMZ786433 OWV720910:OWV786433 PGR720910:PGR786433 PQN720910:PQN786433 QAJ720910:QAJ786433 QKF720910:QKF786433 QUB720910:QUB786433 RDX720910:RDX786433 RNT720910:RNT786433 RXP720910:RXP786433 SHL720910:SHL786433 SRH720910:SRH786433 TBD720910:TBD786433 TKZ720910:TKZ786433 TUV720910:TUV786433 UER720910:UER786433 UON720910:UON786433 UYJ720910:UYJ786433 VIF720910:VIF786433 VSB720910:VSB786433 WBX720910:WBX786433 WLT720910:WLT786433 WVP720910:WVP786433 H786446:H851969 JD786446:JD851969 SZ786446:SZ851969 ACV786446:ACV851969 AMR786446:AMR851969 AWN786446:AWN851969 BGJ786446:BGJ851969 BQF786446:BQF851969 CAB786446:CAB851969 CJX786446:CJX851969 CTT786446:CTT851969 DDP786446:DDP851969 DNL786446:DNL851969 DXH786446:DXH851969 EHD786446:EHD851969 EQZ786446:EQZ851969 FAV786446:FAV851969 FKR786446:FKR851969 FUN786446:FUN851969 GEJ786446:GEJ851969 GOF786446:GOF851969 GYB786446:GYB851969 HHX786446:HHX851969 HRT786446:HRT851969 IBP786446:IBP851969 ILL786446:ILL851969 IVH786446:IVH851969 JFD786446:JFD851969 JOZ786446:JOZ851969 JYV786446:JYV851969 KIR786446:KIR851969 KSN786446:KSN851969 LCJ786446:LCJ851969 LMF786446:LMF851969 LWB786446:LWB851969 MFX786446:MFX851969 MPT786446:MPT851969 MZP786446:MZP851969 NJL786446:NJL851969 NTH786446:NTH851969 ODD786446:ODD851969 OMZ786446:OMZ851969 OWV786446:OWV851969 PGR786446:PGR851969 PQN786446:PQN851969 QAJ786446:QAJ851969 QKF786446:QKF851969 QUB786446:QUB851969 RDX786446:RDX851969 RNT786446:RNT851969 RXP786446:RXP851969 SHL786446:SHL851969 SRH786446:SRH851969 TBD786446:TBD851969 TKZ786446:TKZ851969 TUV786446:TUV851969 UER786446:UER851969 UON786446:UON851969 UYJ786446:UYJ851969 VIF786446:VIF851969 VSB786446:VSB851969 WBX786446:WBX851969 WLT786446:WLT851969 WVP786446:WVP851969 H851982:H917505 JD851982:JD917505 SZ851982:SZ917505 ACV851982:ACV917505 AMR851982:AMR917505 AWN851982:AWN917505 BGJ851982:BGJ917505 BQF851982:BQF917505 CAB851982:CAB917505 CJX851982:CJX917505 CTT851982:CTT917505 DDP851982:DDP917505 DNL851982:DNL917505 DXH851982:DXH917505 EHD851982:EHD917505 EQZ851982:EQZ917505 FAV851982:FAV917505 FKR851982:FKR917505 FUN851982:FUN917505 GEJ851982:GEJ917505 GOF851982:GOF917505 GYB851982:GYB917505 HHX851982:HHX917505 HRT851982:HRT917505 IBP851982:IBP917505 ILL851982:ILL917505 IVH851982:IVH917505 JFD851982:JFD917505 JOZ851982:JOZ917505 JYV851982:JYV917505 KIR851982:KIR917505 KSN851982:KSN917505 LCJ851982:LCJ917505 LMF851982:LMF917505 LWB851982:LWB917505 MFX851982:MFX917505 MPT851982:MPT917505 MZP851982:MZP917505 NJL851982:NJL917505 NTH851982:NTH917505 ODD851982:ODD917505 OMZ851982:OMZ917505 OWV851982:OWV917505 PGR851982:PGR917505 PQN851982:PQN917505 QAJ851982:QAJ917505 QKF851982:QKF917505 QUB851982:QUB917505 RDX851982:RDX917505 RNT851982:RNT917505 RXP851982:RXP917505 SHL851982:SHL917505 SRH851982:SRH917505 TBD851982:TBD917505 TKZ851982:TKZ917505 TUV851982:TUV917505 UER851982:UER917505 UON851982:UON917505 UYJ851982:UYJ917505 VIF851982:VIF917505 VSB851982:VSB917505 WBX851982:WBX917505 WLT851982:WLT917505 WVP851982:WVP917505 H917518:H983041 JD917518:JD983041 SZ917518:SZ983041 ACV917518:ACV983041 AMR917518:AMR983041 AWN917518:AWN983041 BGJ917518:BGJ983041 BQF917518:BQF983041 CAB917518:CAB983041 CJX917518:CJX983041 CTT917518:CTT983041 DDP917518:DDP983041 DNL917518:DNL983041 DXH917518:DXH983041 EHD917518:EHD983041 EQZ917518:EQZ983041 FAV917518:FAV983041 FKR917518:FKR983041 FUN917518:FUN983041 GEJ917518:GEJ983041 GOF917518:GOF983041 GYB917518:GYB983041 HHX917518:HHX983041 HRT917518:HRT983041 IBP917518:IBP983041 ILL917518:ILL983041 IVH917518:IVH983041 JFD917518:JFD983041 JOZ917518:JOZ983041 JYV917518:JYV983041 KIR917518:KIR983041 KSN917518:KSN983041 LCJ917518:LCJ983041 LMF917518:LMF983041 LWB917518:LWB983041 MFX917518:MFX983041 MPT917518:MPT983041 MZP917518:MZP983041 NJL917518:NJL983041 NTH917518:NTH983041 ODD917518:ODD983041 OMZ917518:OMZ983041 OWV917518:OWV983041 PGR917518:PGR983041 PQN917518:PQN983041 QAJ917518:QAJ983041 QKF917518:QKF983041 QUB917518:QUB983041 RDX917518:RDX983041 RNT917518:RNT983041 RXP917518:RXP983041 SHL917518:SHL983041 SRH917518:SRH983041 TBD917518:TBD983041 TKZ917518:TKZ983041 TUV917518:TUV983041 UER917518:UER983041 UON917518:UON983041 UYJ917518:UYJ983041 VIF917518:VIF983041 VSB917518:VSB983041 WBX917518:WBX983041 WLT917518:WLT983041 WVP917518:WVP983041 H983054:H1048576 JD983054:JD1048576 SZ983054:SZ1048576 ACV983054:ACV1048576 AMR983054:AMR1048576 AWN983054:AWN1048576 BGJ983054:BGJ1048576 BQF983054:BQF1048576 CAB983054:CAB1048576 CJX983054:CJX1048576 CTT983054:CTT1048576 DDP983054:DDP1048576 DNL983054:DNL1048576 DXH983054:DXH1048576 EHD983054:EHD1048576 EQZ983054:EQZ1048576 FAV983054:FAV1048576 FKR983054:FKR1048576 FUN983054:FUN1048576 GEJ983054:GEJ1048576 GOF983054:GOF1048576 GYB983054:GYB1048576 HHX983054:HHX1048576 HRT983054:HRT1048576 IBP983054:IBP1048576 ILL983054:ILL1048576 IVH983054:IVH1048576 JFD983054:JFD1048576 JOZ983054:JOZ1048576 JYV983054:JYV1048576 KIR983054:KIR1048576 KSN983054:KSN1048576 LCJ983054:LCJ1048576 LMF983054:LMF1048576 LWB983054:LWB1048576 MFX983054:MFX1048576 MPT983054:MPT1048576 MZP983054:MZP1048576 NJL983054:NJL1048576 NTH983054:NTH1048576 ODD983054:ODD1048576 OMZ983054:OMZ1048576 OWV983054:OWV1048576 PGR983054:PGR1048576 PQN983054:PQN1048576 QAJ983054:QAJ1048576 QKF983054:QKF1048576 QUB983054:QUB1048576 RDX983054:RDX1048576 RNT983054:RNT1048576 RXP983054:RXP1048576 SHL983054:SHL1048576 SRH983054:SRH1048576 TBD983054:TBD1048576 TKZ983054:TKZ1048576 TUV983054:TUV1048576 UER983054:UER1048576 UON983054:UON1048576 UYJ983054:UYJ1048576 VIF983054:VIF1048576 VSB983054:VSB1048576 WBX983054:WBX1048576 WLT983054:WLT1048576 WVP983054:WVP1048576 H1 JD1 SZ1 ACV1 AMR1 AWN1 BGJ1 BQF1 CAB1 CJX1 CTT1 DDP1 DNL1 DXH1 EHD1 EQZ1 FAV1 FKR1 FUN1 GEJ1 GOF1 GYB1 HHX1 HRT1 IBP1 ILL1 IVH1 JFD1 JOZ1 JYV1 KIR1 KSN1 LCJ1 LMF1 LWB1 MFX1 MPT1 MZP1 NJL1 NTH1 ODD1 OMZ1 OWV1 PGR1 PQN1 QAJ1 QKF1 QUB1 RDX1 RNT1 RXP1 SHL1 SRH1 TBD1 TKZ1 TUV1 UER1 UON1 UYJ1 VIF1 VSB1 WBX1 WLT1 WVP1">
      <formula1>"是,否,退休返聘"</formula1>
    </dataValidation>
    <dataValidation allowBlank="1" showInputMessage="1" showErrorMessage="1" prompt="请以“千”为单位" sqref="I14:J65537 JE14:JF65537 TA14:TB65537 ACW14:ACX65537 AMS14:AMT65537 AWO14:AWP65537 BGK14:BGL65537 BQG14:BQH65537 CAC14:CAD65537 CJY14:CJZ65537 CTU14:CTV65537 DDQ14:DDR65537 DNM14:DNN65537 DXI14:DXJ65537 EHE14:EHF65537 ERA14:ERB65537 FAW14:FAX65537 FKS14:FKT65537 FUO14:FUP65537 GEK14:GEL65537 GOG14:GOH65537 GYC14:GYD65537 HHY14:HHZ65537 HRU14:HRV65537 IBQ14:IBR65537 ILM14:ILN65537 IVI14:IVJ65537 JFE14:JFF65537 JPA14:JPB65537 JYW14:JYX65537 KIS14:KIT65537 KSO14:KSP65537 LCK14:LCL65537 LMG14:LMH65537 LWC14:LWD65537 MFY14:MFZ65537 MPU14:MPV65537 MZQ14:MZR65537 NJM14:NJN65537 NTI14:NTJ65537 ODE14:ODF65537 ONA14:ONB65537 OWW14:OWX65537 PGS14:PGT65537 PQO14:PQP65537 QAK14:QAL65537 QKG14:QKH65537 QUC14:QUD65537 RDY14:RDZ65537 RNU14:RNV65537 RXQ14:RXR65537 SHM14:SHN65537 SRI14:SRJ65537 TBE14:TBF65537 TLA14:TLB65537 TUW14:TUX65537 UES14:UET65537 UOO14:UOP65537 UYK14:UYL65537 VIG14:VIH65537 VSC14:VSD65537 WBY14:WBZ65537 WLU14:WLV65537 WVQ14:WVR65537 I65550:J131073 JE65550:JF131073 TA65550:TB131073 ACW65550:ACX131073 AMS65550:AMT131073 AWO65550:AWP131073 BGK65550:BGL131073 BQG65550:BQH131073 CAC65550:CAD131073 CJY65550:CJZ131073 CTU65550:CTV131073 DDQ65550:DDR131073 DNM65550:DNN131073 DXI65550:DXJ131073 EHE65550:EHF131073 ERA65550:ERB131073 FAW65550:FAX131073 FKS65550:FKT131073 FUO65550:FUP131073 GEK65550:GEL131073 GOG65550:GOH131073 GYC65550:GYD131073 HHY65550:HHZ131073 HRU65550:HRV131073 IBQ65550:IBR131073 ILM65550:ILN131073 IVI65550:IVJ131073 JFE65550:JFF131073 JPA65550:JPB131073 JYW65550:JYX131073 KIS65550:KIT131073 KSO65550:KSP131073 LCK65550:LCL131073 LMG65550:LMH131073 LWC65550:LWD131073 MFY65550:MFZ131073 MPU65550:MPV131073 MZQ65550:MZR131073 NJM65550:NJN131073 NTI65550:NTJ131073 ODE65550:ODF131073 ONA65550:ONB131073 OWW65550:OWX131073 PGS65550:PGT131073 PQO65550:PQP131073 QAK65550:QAL131073 QKG65550:QKH131073 QUC65550:QUD131073 RDY65550:RDZ131073 RNU65550:RNV131073 RXQ65550:RXR131073 SHM65550:SHN131073 SRI65550:SRJ131073 TBE65550:TBF131073 TLA65550:TLB131073 TUW65550:TUX131073 UES65550:UET131073 UOO65550:UOP131073 UYK65550:UYL131073 VIG65550:VIH131073 VSC65550:VSD131073 WBY65550:WBZ131073 WLU65550:WLV131073 WVQ65550:WVR131073 I131086:J196609 JE131086:JF196609 TA131086:TB196609 ACW131086:ACX196609 AMS131086:AMT196609 AWO131086:AWP196609 BGK131086:BGL196609 BQG131086:BQH196609 CAC131086:CAD196609 CJY131086:CJZ196609 CTU131086:CTV196609 DDQ131086:DDR196609 DNM131086:DNN196609 DXI131086:DXJ196609 EHE131086:EHF196609 ERA131086:ERB196609 FAW131086:FAX196609 FKS131086:FKT196609 FUO131086:FUP196609 GEK131086:GEL196609 GOG131086:GOH196609 GYC131086:GYD196609 HHY131086:HHZ196609 HRU131086:HRV196609 IBQ131086:IBR196609 ILM131086:ILN196609 IVI131086:IVJ196609 JFE131086:JFF196609 JPA131086:JPB196609 JYW131086:JYX196609 KIS131086:KIT196609 KSO131086:KSP196609 LCK131086:LCL196609 LMG131086:LMH196609 LWC131086:LWD196609 MFY131086:MFZ196609 MPU131086:MPV196609 MZQ131086:MZR196609 NJM131086:NJN196609 NTI131086:NTJ196609 ODE131086:ODF196609 ONA131086:ONB196609 OWW131086:OWX196609 PGS131086:PGT196609 PQO131086:PQP196609 QAK131086:QAL196609 QKG131086:QKH196609 QUC131086:QUD196609 RDY131086:RDZ196609 RNU131086:RNV196609 RXQ131086:RXR196609 SHM131086:SHN196609 SRI131086:SRJ196609 TBE131086:TBF196609 TLA131086:TLB196609 TUW131086:TUX196609 UES131086:UET196609 UOO131086:UOP196609 UYK131086:UYL196609 VIG131086:VIH196609 VSC131086:VSD196609 WBY131086:WBZ196609 WLU131086:WLV196609 WVQ131086:WVR196609 I196622:J262145 JE196622:JF262145 TA196622:TB262145 ACW196622:ACX262145 AMS196622:AMT262145 AWO196622:AWP262145 BGK196622:BGL262145 BQG196622:BQH262145 CAC196622:CAD262145 CJY196622:CJZ262145 CTU196622:CTV262145 DDQ196622:DDR262145 DNM196622:DNN262145 DXI196622:DXJ262145 EHE196622:EHF262145 ERA196622:ERB262145 FAW196622:FAX262145 FKS196622:FKT262145 FUO196622:FUP262145 GEK196622:GEL262145 GOG196622:GOH262145 GYC196622:GYD262145 HHY196622:HHZ262145 HRU196622:HRV262145 IBQ196622:IBR262145 ILM196622:ILN262145 IVI196622:IVJ262145 JFE196622:JFF262145 JPA196622:JPB262145 JYW196622:JYX262145 KIS196622:KIT262145 KSO196622:KSP262145 LCK196622:LCL262145 LMG196622:LMH262145 LWC196622:LWD262145 MFY196622:MFZ262145 MPU196622:MPV262145 MZQ196622:MZR262145 NJM196622:NJN262145 NTI196622:NTJ262145 ODE196622:ODF262145 ONA196622:ONB262145 OWW196622:OWX262145 PGS196622:PGT262145 PQO196622:PQP262145 QAK196622:QAL262145 QKG196622:QKH262145 QUC196622:QUD262145 RDY196622:RDZ262145 RNU196622:RNV262145 RXQ196622:RXR262145 SHM196622:SHN262145 SRI196622:SRJ262145 TBE196622:TBF262145 TLA196622:TLB262145 TUW196622:TUX262145 UES196622:UET262145 UOO196622:UOP262145 UYK196622:UYL262145 VIG196622:VIH262145 VSC196622:VSD262145 WBY196622:WBZ262145 WLU196622:WLV262145 WVQ196622:WVR262145 I262158:J327681 JE262158:JF327681 TA262158:TB327681 ACW262158:ACX327681 AMS262158:AMT327681 AWO262158:AWP327681 BGK262158:BGL327681 BQG262158:BQH327681 CAC262158:CAD327681 CJY262158:CJZ327681 CTU262158:CTV327681 DDQ262158:DDR327681 DNM262158:DNN327681 DXI262158:DXJ327681 EHE262158:EHF327681 ERA262158:ERB327681 FAW262158:FAX327681 FKS262158:FKT327681 FUO262158:FUP327681 GEK262158:GEL327681 GOG262158:GOH327681 GYC262158:GYD327681 HHY262158:HHZ327681 HRU262158:HRV327681 IBQ262158:IBR327681 ILM262158:ILN327681 IVI262158:IVJ327681 JFE262158:JFF327681 JPA262158:JPB327681 JYW262158:JYX327681 KIS262158:KIT327681 KSO262158:KSP327681 LCK262158:LCL327681 LMG262158:LMH327681 LWC262158:LWD327681 MFY262158:MFZ327681 MPU262158:MPV327681 MZQ262158:MZR327681 NJM262158:NJN327681 NTI262158:NTJ327681 ODE262158:ODF327681 ONA262158:ONB327681 OWW262158:OWX327681 PGS262158:PGT327681 PQO262158:PQP327681 QAK262158:QAL327681 QKG262158:QKH327681 QUC262158:QUD327681 RDY262158:RDZ327681 RNU262158:RNV327681 RXQ262158:RXR327681 SHM262158:SHN327681 SRI262158:SRJ327681 TBE262158:TBF327681 TLA262158:TLB327681 TUW262158:TUX327681 UES262158:UET327681 UOO262158:UOP327681 UYK262158:UYL327681 VIG262158:VIH327681 VSC262158:VSD327681 WBY262158:WBZ327681 WLU262158:WLV327681 WVQ262158:WVR327681 I327694:J393217 JE327694:JF393217 TA327694:TB393217 ACW327694:ACX393217 AMS327694:AMT393217 AWO327694:AWP393217 BGK327694:BGL393217 BQG327694:BQH393217 CAC327694:CAD393217 CJY327694:CJZ393217 CTU327694:CTV393217 DDQ327694:DDR393217 DNM327694:DNN393217 DXI327694:DXJ393217 EHE327694:EHF393217 ERA327694:ERB393217 FAW327694:FAX393217 FKS327694:FKT393217 FUO327694:FUP393217 GEK327694:GEL393217 GOG327694:GOH393217 GYC327694:GYD393217 HHY327694:HHZ393217 HRU327694:HRV393217 IBQ327694:IBR393217 ILM327694:ILN393217 IVI327694:IVJ393217 JFE327694:JFF393217 JPA327694:JPB393217 JYW327694:JYX393217 KIS327694:KIT393217 KSO327694:KSP393217 LCK327694:LCL393217 LMG327694:LMH393217 LWC327694:LWD393217 MFY327694:MFZ393217 MPU327694:MPV393217 MZQ327694:MZR393217 NJM327694:NJN393217 NTI327694:NTJ393217 ODE327694:ODF393217 ONA327694:ONB393217 OWW327694:OWX393217 PGS327694:PGT393217 PQO327694:PQP393217 QAK327694:QAL393217 QKG327694:QKH393217 QUC327694:QUD393217 RDY327694:RDZ393217 RNU327694:RNV393217 RXQ327694:RXR393217 SHM327694:SHN393217 SRI327694:SRJ393217 TBE327694:TBF393217 TLA327694:TLB393217 TUW327694:TUX393217 UES327694:UET393217 UOO327694:UOP393217 UYK327694:UYL393217 VIG327694:VIH393217 VSC327694:VSD393217 WBY327694:WBZ393217 WLU327694:WLV393217 WVQ327694:WVR393217 I393230:J458753 JE393230:JF458753 TA393230:TB458753 ACW393230:ACX458753 AMS393230:AMT458753 AWO393230:AWP458753 BGK393230:BGL458753 BQG393230:BQH458753 CAC393230:CAD458753 CJY393230:CJZ458753 CTU393230:CTV458753 DDQ393230:DDR458753 DNM393230:DNN458753 DXI393230:DXJ458753 EHE393230:EHF458753 ERA393230:ERB458753 FAW393230:FAX458753 FKS393230:FKT458753 FUO393230:FUP458753 GEK393230:GEL458753 GOG393230:GOH458753 GYC393230:GYD458753 HHY393230:HHZ458753 HRU393230:HRV458753 IBQ393230:IBR458753 ILM393230:ILN458753 IVI393230:IVJ458753 JFE393230:JFF458753 JPA393230:JPB458753 JYW393230:JYX458753 KIS393230:KIT458753 KSO393230:KSP458753 LCK393230:LCL458753 LMG393230:LMH458753 LWC393230:LWD458753 MFY393230:MFZ458753 MPU393230:MPV458753 MZQ393230:MZR458753 NJM393230:NJN458753 NTI393230:NTJ458753 ODE393230:ODF458753 ONA393230:ONB458753 OWW393230:OWX458753 PGS393230:PGT458753 PQO393230:PQP458753 QAK393230:QAL458753 QKG393230:QKH458753 QUC393230:QUD458753 RDY393230:RDZ458753 RNU393230:RNV458753 RXQ393230:RXR458753 SHM393230:SHN458753 SRI393230:SRJ458753 TBE393230:TBF458753 TLA393230:TLB458753 TUW393230:TUX458753 UES393230:UET458753 UOO393230:UOP458753 UYK393230:UYL458753 VIG393230:VIH458753 VSC393230:VSD458753 WBY393230:WBZ458753 WLU393230:WLV458753 WVQ393230:WVR458753 I458766:J524289 JE458766:JF524289 TA458766:TB524289 ACW458766:ACX524289 AMS458766:AMT524289 AWO458766:AWP524289 BGK458766:BGL524289 BQG458766:BQH524289 CAC458766:CAD524289 CJY458766:CJZ524289 CTU458766:CTV524289 DDQ458766:DDR524289 DNM458766:DNN524289 DXI458766:DXJ524289 EHE458766:EHF524289 ERA458766:ERB524289 FAW458766:FAX524289 FKS458766:FKT524289 FUO458766:FUP524289 GEK458766:GEL524289 GOG458766:GOH524289 GYC458766:GYD524289 HHY458766:HHZ524289 HRU458766:HRV524289 IBQ458766:IBR524289 ILM458766:ILN524289 IVI458766:IVJ524289 JFE458766:JFF524289 JPA458766:JPB524289 JYW458766:JYX524289 KIS458766:KIT524289 KSO458766:KSP524289 LCK458766:LCL524289 LMG458766:LMH524289 LWC458766:LWD524289 MFY458766:MFZ524289 MPU458766:MPV524289 MZQ458766:MZR524289 NJM458766:NJN524289 NTI458766:NTJ524289 ODE458766:ODF524289 ONA458766:ONB524289 OWW458766:OWX524289 PGS458766:PGT524289 PQO458766:PQP524289 QAK458766:QAL524289 QKG458766:QKH524289 QUC458766:QUD524289 RDY458766:RDZ524289 RNU458766:RNV524289 RXQ458766:RXR524289 SHM458766:SHN524289 SRI458766:SRJ524289 TBE458766:TBF524289 TLA458766:TLB524289 TUW458766:TUX524289 UES458766:UET524289 UOO458766:UOP524289 UYK458766:UYL524289 VIG458766:VIH524289 VSC458766:VSD524289 WBY458766:WBZ524289 WLU458766:WLV524289 WVQ458766:WVR524289 I524302:J589825 JE524302:JF589825 TA524302:TB589825 ACW524302:ACX589825 AMS524302:AMT589825 AWO524302:AWP589825 BGK524302:BGL589825 BQG524302:BQH589825 CAC524302:CAD589825 CJY524302:CJZ589825 CTU524302:CTV589825 DDQ524302:DDR589825 DNM524302:DNN589825 DXI524302:DXJ589825 EHE524302:EHF589825 ERA524302:ERB589825 FAW524302:FAX589825 FKS524302:FKT589825 FUO524302:FUP589825 GEK524302:GEL589825 GOG524302:GOH589825 GYC524302:GYD589825 HHY524302:HHZ589825 HRU524302:HRV589825 IBQ524302:IBR589825 ILM524302:ILN589825 IVI524302:IVJ589825 JFE524302:JFF589825 JPA524302:JPB589825 JYW524302:JYX589825 KIS524302:KIT589825 KSO524302:KSP589825 LCK524302:LCL589825 LMG524302:LMH589825 LWC524302:LWD589825 MFY524302:MFZ589825 MPU524302:MPV589825 MZQ524302:MZR589825 NJM524302:NJN589825 NTI524302:NTJ589825 ODE524302:ODF589825 ONA524302:ONB589825 OWW524302:OWX589825 PGS524302:PGT589825 PQO524302:PQP589825 QAK524302:QAL589825 QKG524302:QKH589825 QUC524302:QUD589825 RDY524302:RDZ589825 RNU524302:RNV589825 RXQ524302:RXR589825 SHM524302:SHN589825 SRI524302:SRJ589825 TBE524302:TBF589825 TLA524302:TLB589825 TUW524302:TUX589825 UES524302:UET589825 UOO524302:UOP589825 UYK524302:UYL589825 VIG524302:VIH589825 VSC524302:VSD589825 WBY524302:WBZ589825 WLU524302:WLV589825 WVQ524302:WVR589825 I589838:J655361 JE589838:JF655361 TA589838:TB655361 ACW589838:ACX655361 AMS589838:AMT655361 AWO589838:AWP655361 BGK589838:BGL655361 BQG589838:BQH655361 CAC589838:CAD655361 CJY589838:CJZ655361 CTU589838:CTV655361 DDQ589838:DDR655361 DNM589838:DNN655361 DXI589838:DXJ655361 EHE589838:EHF655361 ERA589838:ERB655361 FAW589838:FAX655361 FKS589838:FKT655361 FUO589838:FUP655361 GEK589838:GEL655361 GOG589838:GOH655361 GYC589838:GYD655361 HHY589838:HHZ655361 HRU589838:HRV655361 IBQ589838:IBR655361 ILM589838:ILN655361 IVI589838:IVJ655361 JFE589838:JFF655361 JPA589838:JPB655361 JYW589838:JYX655361 KIS589838:KIT655361 KSO589838:KSP655361 LCK589838:LCL655361 LMG589838:LMH655361 LWC589838:LWD655361 MFY589838:MFZ655361 MPU589838:MPV655361 MZQ589838:MZR655361 NJM589838:NJN655361 NTI589838:NTJ655361 ODE589838:ODF655361 ONA589838:ONB655361 OWW589838:OWX655361 PGS589838:PGT655361 PQO589838:PQP655361 QAK589838:QAL655361 QKG589838:QKH655361 QUC589838:QUD655361 RDY589838:RDZ655361 RNU589838:RNV655361 RXQ589838:RXR655361 SHM589838:SHN655361 SRI589838:SRJ655361 TBE589838:TBF655361 TLA589838:TLB655361 TUW589838:TUX655361 UES589838:UET655361 UOO589838:UOP655361 UYK589838:UYL655361 VIG589838:VIH655361 VSC589838:VSD655361 WBY589838:WBZ655361 WLU589838:WLV655361 WVQ589838:WVR655361 I655374:J720897 JE655374:JF720897 TA655374:TB720897 ACW655374:ACX720897 AMS655374:AMT720897 AWO655374:AWP720897 BGK655374:BGL720897 BQG655374:BQH720897 CAC655374:CAD720897 CJY655374:CJZ720897 CTU655374:CTV720897 DDQ655374:DDR720897 DNM655374:DNN720897 DXI655374:DXJ720897 EHE655374:EHF720897 ERA655374:ERB720897 FAW655374:FAX720897 FKS655374:FKT720897 FUO655374:FUP720897 GEK655374:GEL720897 GOG655374:GOH720897 GYC655374:GYD720897 HHY655374:HHZ720897 HRU655374:HRV720897 IBQ655374:IBR720897 ILM655374:ILN720897 IVI655374:IVJ720897 JFE655374:JFF720897 JPA655374:JPB720897 JYW655374:JYX720897 KIS655374:KIT720897 KSO655374:KSP720897 LCK655374:LCL720897 LMG655374:LMH720897 LWC655374:LWD720897 MFY655374:MFZ720897 MPU655374:MPV720897 MZQ655374:MZR720897 NJM655374:NJN720897 NTI655374:NTJ720897 ODE655374:ODF720897 ONA655374:ONB720897 OWW655374:OWX720897 PGS655374:PGT720897 PQO655374:PQP720897 QAK655374:QAL720897 QKG655374:QKH720897 QUC655374:QUD720897 RDY655374:RDZ720897 RNU655374:RNV720897 RXQ655374:RXR720897 SHM655374:SHN720897 SRI655374:SRJ720897 TBE655374:TBF720897 TLA655374:TLB720897 TUW655374:TUX720897 UES655374:UET720897 UOO655374:UOP720897 UYK655374:UYL720897 VIG655374:VIH720897 VSC655374:VSD720897 WBY655374:WBZ720897 WLU655374:WLV720897 WVQ655374:WVR720897 I720910:J786433 JE720910:JF786433 TA720910:TB786433 ACW720910:ACX786433 AMS720910:AMT786433 AWO720910:AWP786433 BGK720910:BGL786433 BQG720910:BQH786433 CAC720910:CAD786433 CJY720910:CJZ786433 CTU720910:CTV786433 DDQ720910:DDR786433 DNM720910:DNN786433 DXI720910:DXJ786433 EHE720910:EHF786433 ERA720910:ERB786433 FAW720910:FAX786433 FKS720910:FKT786433 FUO720910:FUP786433 GEK720910:GEL786433 GOG720910:GOH786433 GYC720910:GYD786433 HHY720910:HHZ786433 HRU720910:HRV786433 IBQ720910:IBR786433 ILM720910:ILN786433 IVI720910:IVJ786433 JFE720910:JFF786433 JPA720910:JPB786433 JYW720910:JYX786433 KIS720910:KIT786433 KSO720910:KSP786433 LCK720910:LCL786433 LMG720910:LMH786433 LWC720910:LWD786433 MFY720910:MFZ786433 MPU720910:MPV786433 MZQ720910:MZR786433 NJM720910:NJN786433 NTI720910:NTJ786433 ODE720910:ODF786433 ONA720910:ONB786433 OWW720910:OWX786433 PGS720910:PGT786433 PQO720910:PQP786433 QAK720910:QAL786433 QKG720910:QKH786433 QUC720910:QUD786433 RDY720910:RDZ786433 RNU720910:RNV786433 RXQ720910:RXR786433 SHM720910:SHN786433 SRI720910:SRJ786433 TBE720910:TBF786433 TLA720910:TLB786433 TUW720910:TUX786433 UES720910:UET786433 UOO720910:UOP786433 UYK720910:UYL786433 VIG720910:VIH786433 VSC720910:VSD786433 WBY720910:WBZ786433 WLU720910:WLV786433 WVQ720910:WVR786433 I786446:J851969 JE786446:JF851969 TA786446:TB851969 ACW786446:ACX851969 AMS786446:AMT851969 AWO786446:AWP851969 BGK786446:BGL851969 BQG786446:BQH851969 CAC786446:CAD851969 CJY786446:CJZ851969 CTU786446:CTV851969 DDQ786446:DDR851969 DNM786446:DNN851969 DXI786446:DXJ851969 EHE786446:EHF851969 ERA786446:ERB851969 FAW786446:FAX851969 FKS786446:FKT851969 FUO786446:FUP851969 GEK786446:GEL851969 GOG786446:GOH851969 GYC786446:GYD851969 HHY786446:HHZ851969 HRU786446:HRV851969 IBQ786446:IBR851969 ILM786446:ILN851969 IVI786446:IVJ851969 JFE786446:JFF851969 JPA786446:JPB851969 JYW786446:JYX851969 KIS786446:KIT851969 KSO786446:KSP851969 LCK786446:LCL851969 LMG786446:LMH851969 LWC786446:LWD851969 MFY786446:MFZ851969 MPU786446:MPV851969 MZQ786446:MZR851969 NJM786446:NJN851969 NTI786446:NTJ851969 ODE786446:ODF851969 ONA786446:ONB851969 OWW786446:OWX851969 PGS786446:PGT851969 PQO786446:PQP851969 QAK786446:QAL851969 QKG786446:QKH851969 QUC786446:QUD851969 RDY786446:RDZ851969 RNU786446:RNV851969 RXQ786446:RXR851969 SHM786446:SHN851969 SRI786446:SRJ851969 TBE786446:TBF851969 TLA786446:TLB851969 TUW786446:TUX851969 UES786446:UET851969 UOO786446:UOP851969 UYK786446:UYL851969 VIG786446:VIH851969 VSC786446:VSD851969 WBY786446:WBZ851969 WLU786446:WLV851969 WVQ786446:WVR851969 I851982:J917505 JE851982:JF917505 TA851982:TB917505 ACW851982:ACX917505 AMS851982:AMT917505 AWO851982:AWP917505 BGK851982:BGL917505 BQG851982:BQH917505 CAC851982:CAD917505 CJY851982:CJZ917505 CTU851982:CTV917505 DDQ851982:DDR917505 DNM851982:DNN917505 DXI851982:DXJ917505 EHE851982:EHF917505 ERA851982:ERB917505 FAW851982:FAX917505 FKS851982:FKT917505 FUO851982:FUP917505 GEK851982:GEL917505 GOG851982:GOH917505 GYC851982:GYD917505 HHY851982:HHZ917505 HRU851982:HRV917505 IBQ851982:IBR917505 ILM851982:ILN917505 IVI851982:IVJ917505 JFE851982:JFF917505 JPA851982:JPB917505 JYW851982:JYX917505 KIS851982:KIT917505 KSO851982:KSP917505 LCK851982:LCL917505 LMG851982:LMH917505 LWC851982:LWD917505 MFY851982:MFZ917505 MPU851982:MPV917505 MZQ851982:MZR917505 NJM851982:NJN917505 NTI851982:NTJ917505 ODE851982:ODF917505 ONA851982:ONB917505 OWW851982:OWX917505 PGS851982:PGT917505 PQO851982:PQP917505 QAK851982:QAL917505 QKG851982:QKH917505 QUC851982:QUD917505 RDY851982:RDZ917505 RNU851982:RNV917505 RXQ851982:RXR917505 SHM851982:SHN917505 SRI851982:SRJ917505 TBE851982:TBF917505 TLA851982:TLB917505 TUW851982:TUX917505 UES851982:UET917505 UOO851982:UOP917505 UYK851982:UYL917505 VIG851982:VIH917505 VSC851982:VSD917505 WBY851982:WBZ917505 WLU851982:WLV917505 WVQ851982:WVR917505 I917518:J983041 JE917518:JF983041 TA917518:TB983041 ACW917518:ACX983041 AMS917518:AMT983041 AWO917518:AWP983041 BGK917518:BGL983041 BQG917518:BQH983041 CAC917518:CAD983041 CJY917518:CJZ983041 CTU917518:CTV983041 DDQ917518:DDR983041 DNM917518:DNN983041 DXI917518:DXJ983041 EHE917518:EHF983041 ERA917518:ERB983041 FAW917518:FAX983041 FKS917518:FKT983041 FUO917518:FUP983041 GEK917518:GEL983041 GOG917518:GOH983041 GYC917518:GYD983041 HHY917518:HHZ983041 HRU917518:HRV983041 IBQ917518:IBR983041 ILM917518:ILN983041 IVI917518:IVJ983041 JFE917518:JFF983041 JPA917518:JPB983041 JYW917518:JYX983041 KIS917518:KIT983041 KSO917518:KSP983041 LCK917518:LCL983041 LMG917518:LMH983041 LWC917518:LWD983041 MFY917518:MFZ983041 MPU917518:MPV983041 MZQ917518:MZR983041 NJM917518:NJN983041 NTI917518:NTJ983041 ODE917518:ODF983041 ONA917518:ONB983041 OWW917518:OWX983041 PGS917518:PGT983041 PQO917518:PQP983041 QAK917518:QAL983041 QKG917518:QKH983041 QUC917518:QUD983041 RDY917518:RDZ983041 RNU917518:RNV983041 RXQ917518:RXR983041 SHM917518:SHN983041 SRI917518:SRJ983041 TBE917518:TBF983041 TLA917518:TLB983041 TUW917518:TUX983041 UES917518:UET983041 UOO917518:UOP983041 UYK917518:UYL983041 VIG917518:VIH983041 VSC917518:VSD983041 WBY917518:WBZ983041 WLU917518:WLV983041 WVQ917518:WVR983041 I983054:J1048576 JE983054:JF1048576 TA983054:TB1048576 ACW983054:ACX1048576 AMS983054:AMT1048576 AWO983054:AWP1048576 BGK983054:BGL1048576 BQG983054:BQH1048576 CAC983054:CAD1048576 CJY983054:CJZ1048576 CTU983054:CTV1048576 DDQ983054:DDR1048576 DNM983054:DNN1048576 DXI983054:DXJ1048576 EHE983054:EHF1048576 ERA983054:ERB1048576 FAW983054:FAX1048576 FKS983054:FKT1048576 FUO983054:FUP1048576 GEK983054:GEL1048576 GOG983054:GOH1048576 GYC983054:GYD1048576 HHY983054:HHZ1048576 HRU983054:HRV1048576 IBQ983054:IBR1048576 ILM983054:ILN1048576 IVI983054:IVJ1048576 JFE983054:JFF1048576 JPA983054:JPB1048576 JYW983054:JYX1048576 KIS983054:KIT1048576 KSO983054:KSP1048576 LCK983054:LCL1048576 LMG983054:LMH1048576 LWC983054:LWD1048576 MFY983054:MFZ1048576 MPU983054:MPV1048576 MZQ983054:MZR1048576 NJM983054:NJN1048576 NTI983054:NTJ1048576 ODE983054:ODF1048576 ONA983054:ONB1048576 OWW983054:OWX1048576 PGS983054:PGT1048576 PQO983054:PQP1048576 QAK983054:QAL1048576 QKG983054:QKH1048576 QUC983054:QUD1048576 RDY983054:RDZ1048576 RNU983054:RNV1048576 RXQ983054:RXR1048576 SHM983054:SHN1048576 SRI983054:SRJ1048576 TBE983054:TBF1048576 TLA983054:TLB1048576 TUW983054:TUX1048576 UES983054:UET1048576 UOO983054:UOP1048576 UYK983054:UYL1048576 VIG983054:VIH1048576 VSC983054:VSD1048576 WBY983054:WBZ1048576 WLU983054:WLV1048576 WVQ983054:WVR1048576 I1:J1 JE1:JF1 TA1:TB1 ACW1:ACX1 AMS1:AMT1 AWO1:AWP1 BGK1:BGL1 BQG1:BQH1 CAC1:CAD1 CJY1:CJZ1 CTU1:CTV1 DDQ1:DDR1 DNM1:DNN1 DXI1:DXJ1 EHE1:EHF1 ERA1:ERB1 FAW1:FAX1 FKS1:FKT1 FUO1:FUP1 GEK1:GEL1 GOG1:GOH1 GYC1:GYD1 HHY1:HHZ1 HRU1:HRV1 IBQ1:IBR1 ILM1:ILN1 IVI1:IVJ1 JFE1:JFF1 JPA1:JPB1 JYW1:JYX1 KIS1:KIT1 KSO1:KSP1 LCK1:LCL1 LMG1:LMH1 LWC1:LWD1 MFY1:MFZ1 MPU1:MPV1 MZQ1:MZR1 NJM1:NJN1 NTI1:NTJ1 ODE1:ODF1 ONA1:ONB1 OWW1:OWX1 PGS1:PGT1 PQO1:PQP1 QAK1:QAL1 QKG1:QKH1 QUC1:QUD1 RDY1:RDZ1 RNU1:RNV1 RXQ1:RXR1 SHM1:SHN1 SRI1:SRJ1 TBE1:TBF1 TLA1:TLB1 TUW1:TUX1 UES1:UET1 UOO1:UOP1 UYK1:UYL1 VIG1:VIH1 VSC1:VSD1 WBY1:WBZ1 WLU1:WLV1 WVQ1:WVR1"/>
    <dataValidation type="list" allowBlank="1" showInputMessage="1" showErrorMessage="1" sqref="WVK983044:WVK983053 IY4:IY13 SU4:SU13 ACQ4:ACQ13 AMM4:AMM13 AWI4:AWI13 BGE4:BGE13 BQA4:BQA13 BZW4:BZW13 CJS4:CJS13 CTO4:CTO13 DDK4:DDK13 DNG4:DNG13 DXC4:DXC13 EGY4:EGY13 EQU4:EQU13 FAQ4:FAQ13 FKM4:FKM13 FUI4:FUI13 GEE4:GEE13 GOA4:GOA13 GXW4:GXW13 HHS4:HHS13 HRO4:HRO13 IBK4:IBK13 ILG4:ILG13 IVC4:IVC13 JEY4:JEY13 JOU4:JOU13 JYQ4:JYQ13 KIM4:KIM13 KSI4:KSI13 LCE4:LCE13 LMA4:LMA13 LVW4:LVW13 MFS4:MFS13 MPO4:MPO13 MZK4:MZK13 NJG4:NJG13 NTC4:NTC13 OCY4:OCY13 OMU4:OMU13 OWQ4:OWQ13 PGM4:PGM13 PQI4:PQI13 QAE4:QAE13 QKA4:QKA13 QTW4:QTW13 RDS4:RDS13 RNO4:RNO13 RXK4:RXK13 SHG4:SHG13 SRC4:SRC13 TAY4:TAY13 TKU4:TKU13 TUQ4:TUQ13 UEM4:UEM13 UOI4:UOI13 UYE4:UYE13 VIA4:VIA13 VRW4:VRW13 WBS4:WBS13 WLO4:WLO13 WVK4:WVK13 C65540:C65549 IY65540:IY65549 SU65540:SU65549 ACQ65540:ACQ65549 AMM65540:AMM65549 AWI65540:AWI65549 BGE65540:BGE65549 BQA65540:BQA65549 BZW65540:BZW65549 CJS65540:CJS65549 CTO65540:CTO65549 DDK65540:DDK65549 DNG65540:DNG65549 DXC65540:DXC65549 EGY65540:EGY65549 EQU65540:EQU65549 FAQ65540:FAQ65549 FKM65540:FKM65549 FUI65540:FUI65549 GEE65540:GEE65549 GOA65540:GOA65549 GXW65540:GXW65549 HHS65540:HHS65549 HRO65540:HRO65549 IBK65540:IBK65549 ILG65540:ILG65549 IVC65540:IVC65549 JEY65540:JEY65549 JOU65540:JOU65549 JYQ65540:JYQ65549 KIM65540:KIM65549 KSI65540:KSI65549 LCE65540:LCE65549 LMA65540:LMA65549 LVW65540:LVW65549 MFS65540:MFS65549 MPO65540:MPO65549 MZK65540:MZK65549 NJG65540:NJG65549 NTC65540:NTC65549 OCY65540:OCY65549 OMU65540:OMU65549 OWQ65540:OWQ65549 PGM65540:PGM65549 PQI65540:PQI65549 QAE65540:QAE65549 QKA65540:QKA65549 QTW65540:QTW65549 RDS65540:RDS65549 RNO65540:RNO65549 RXK65540:RXK65549 SHG65540:SHG65549 SRC65540:SRC65549 TAY65540:TAY65549 TKU65540:TKU65549 TUQ65540:TUQ65549 UEM65540:UEM65549 UOI65540:UOI65549 UYE65540:UYE65549 VIA65540:VIA65549 VRW65540:VRW65549 WBS65540:WBS65549 WLO65540:WLO65549 WVK65540:WVK65549 C131076:C131085 IY131076:IY131085 SU131076:SU131085 ACQ131076:ACQ131085 AMM131076:AMM131085 AWI131076:AWI131085 BGE131076:BGE131085 BQA131076:BQA131085 BZW131076:BZW131085 CJS131076:CJS131085 CTO131076:CTO131085 DDK131076:DDK131085 DNG131076:DNG131085 DXC131076:DXC131085 EGY131076:EGY131085 EQU131076:EQU131085 FAQ131076:FAQ131085 FKM131076:FKM131085 FUI131076:FUI131085 GEE131076:GEE131085 GOA131076:GOA131085 GXW131076:GXW131085 HHS131076:HHS131085 HRO131076:HRO131085 IBK131076:IBK131085 ILG131076:ILG131085 IVC131076:IVC131085 JEY131076:JEY131085 JOU131076:JOU131085 JYQ131076:JYQ131085 KIM131076:KIM131085 KSI131076:KSI131085 LCE131076:LCE131085 LMA131076:LMA131085 LVW131076:LVW131085 MFS131076:MFS131085 MPO131076:MPO131085 MZK131076:MZK131085 NJG131076:NJG131085 NTC131076:NTC131085 OCY131076:OCY131085 OMU131076:OMU131085 OWQ131076:OWQ131085 PGM131076:PGM131085 PQI131076:PQI131085 QAE131076:QAE131085 QKA131076:QKA131085 QTW131076:QTW131085 RDS131076:RDS131085 RNO131076:RNO131085 RXK131076:RXK131085 SHG131076:SHG131085 SRC131076:SRC131085 TAY131076:TAY131085 TKU131076:TKU131085 TUQ131076:TUQ131085 UEM131076:UEM131085 UOI131076:UOI131085 UYE131076:UYE131085 VIA131076:VIA131085 VRW131076:VRW131085 WBS131076:WBS131085 WLO131076:WLO131085 WVK131076:WVK131085 C196612:C196621 IY196612:IY196621 SU196612:SU196621 ACQ196612:ACQ196621 AMM196612:AMM196621 AWI196612:AWI196621 BGE196612:BGE196621 BQA196612:BQA196621 BZW196612:BZW196621 CJS196612:CJS196621 CTO196612:CTO196621 DDK196612:DDK196621 DNG196612:DNG196621 DXC196612:DXC196621 EGY196612:EGY196621 EQU196612:EQU196621 FAQ196612:FAQ196621 FKM196612:FKM196621 FUI196612:FUI196621 GEE196612:GEE196621 GOA196612:GOA196621 GXW196612:GXW196621 HHS196612:HHS196621 HRO196612:HRO196621 IBK196612:IBK196621 ILG196612:ILG196621 IVC196612:IVC196621 JEY196612:JEY196621 JOU196612:JOU196621 JYQ196612:JYQ196621 KIM196612:KIM196621 KSI196612:KSI196621 LCE196612:LCE196621 LMA196612:LMA196621 LVW196612:LVW196621 MFS196612:MFS196621 MPO196612:MPO196621 MZK196612:MZK196621 NJG196612:NJG196621 NTC196612:NTC196621 OCY196612:OCY196621 OMU196612:OMU196621 OWQ196612:OWQ196621 PGM196612:PGM196621 PQI196612:PQI196621 QAE196612:QAE196621 QKA196612:QKA196621 QTW196612:QTW196621 RDS196612:RDS196621 RNO196612:RNO196621 RXK196612:RXK196621 SHG196612:SHG196621 SRC196612:SRC196621 TAY196612:TAY196621 TKU196612:TKU196621 TUQ196612:TUQ196621 UEM196612:UEM196621 UOI196612:UOI196621 UYE196612:UYE196621 VIA196612:VIA196621 VRW196612:VRW196621 WBS196612:WBS196621 WLO196612:WLO196621 WVK196612:WVK196621 C262148:C262157 IY262148:IY262157 SU262148:SU262157 ACQ262148:ACQ262157 AMM262148:AMM262157 AWI262148:AWI262157 BGE262148:BGE262157 BQA262148:BQA262157 BZW262148:BZW262157 CJS262148:CJS262157 CTO262148:CTO262157 DDK262148:DDK262157 DNG262148:DNG262157 DXC262148:DXC262157 EGY262148:EGY262157 EQU262148:EQU262157 FAQ262148:FAQ262157 FKM262148:FKM262157 FUI262148:FUI262157 GEE262148:GEE262157 GOA262148:GOA262157 GXW262148:GXW262157 HHS262148:HHS262157 HRO262148:HRO262157 IBK262148:IBK262157 ILG262148:ILG262157 IVC262148:IVC262157 JEY262148:JEY262157 JOU262148:JOU262157 JYQ262148:JYQ262157 KIM262148:KIM262157 KSI262148:KSI262157 LCE262148:LCE262157 LMA262148:LMA262157 LVW262148:LVW262157 MFS262148:MFS262157 MPO262148:MPO262157 MZK262148:MZK262157 NJG262148:NJG262157 NTC262148:NTC262157 OCY262148:OCY262157 OMU262148:OMU262157 OWQ262148:OWQ262157 PGM262148:PGM262157 PQI262148:PQI262157 QAE262148:QAE262157 QKA262148:QKA262157 QTW262148:QTW262157 RDS262148:RDS262157 RNO262148:RNO262157 RXK262148:RXK262157 SHG262148:SHG262157 SRC262148:SRC262157 TAY262148:TAY262157 TKU262148:TKU262157 TUQ262148:TUQ262157 UEM262148:UEM262157 UOI262148:UOI262157 UYE262148:UYE262157 VIA262148:VIA262157 VRW262148:VRW262157 WBS262148:WBS262157 WLO262148:WLO262157 WVK262148:WVK262157 C327684:C327693 IY327684:IY327693 SU327684:SU327693 ACQ327684:ACQ327693 AMM327684:AMM327693 AWI327684:AWI327693 BGE327684:BGE327693 BQA327684:BQA327693 BZW327684:BZW327693 CJS327684:CJS327693 CTO327684:CTO327693 DDK327684:DDK327693 DNG327684:DNG327693 DXC327684:DXC327693 EGY327684:EGY327693 EQU327684:EQU327693 FAQ327684:FAQ327693 FKM327684:FKM327693 FUI327684:FUI327693 GEE327684:GEE327693 GOA327684:GOA327693 GXW327684:GXW327693 HHS327684:HHS327693 HRO327684:HRO327693 IBK327684:IBK327693 ILG327684:ILG327693 IVC327684:IVC327693 JEY327684:JEY327693 JOU327684:JOU327693 JYQ327684:JYQ327693 KIM327684:KIM327693 KSI327684:KSI327693 LCE327684:LCE327693 LMA327684:LMA327693 LVW327684:LVW327693 MFS327684:MFS327693 MPO327684:MPO327693 MZK327684:MZK327693 NJG327684:NJG327693 NTC327684:NTC327693 OCY327684:OCY327693 OMU327684:OMU327693 OWQ327684:OWQ327693 PGM327684:PGM327693 PQI327684:PQI327693 QAE327684:QAE327693 QKA327684:QKA327693 QTW327684:QTW327693 RDS327684:RDS327693 RNO327684:RNO327693 RXK327684:RXK327693 SHG327684:SHG327693 SRC327684:SRC327693 TAY327684:TAY327693 TKU327684:TKU327693 TUQ327684:TUQ327693 UEM327684:UEM327693 UOI327684:UOI327693 UYE327684:UYE327693 VIA327684:VIA327693 VRW327684:VRW327693 WBS327684:WBS327693 WLO327684:WLO327693 WVK327684:WVK327693 C393220:C393229 IY393220:IY393229 SU393220:SU393229 ACQ393220:ACQ393229 AMM393220:AMM393229 AWI393220:AWI393229 BGE393220:BGE393229 BQA393220:BQA393229 BZW393220:BZW393229 CJS393220:CJS393229 CTO393220:CTO393229 DDK393220:DDK393229 DNG393220:DNG393229 DXC393220:DXC393229 EGY393220:EGY393229 EQU393220:EQU393229 FAQ393220:FAQ393229 FKM393220:FKM393229 FUI393220:FUI393229 GEE393220:GEE393229 GOA393220:GOA393229 GXW393220:GXW393229 HHS393220:HHS393229 HRO393220:HRO393229 IBK393220:IBK393229 ILG393220:ILG393229 IVC393220:IVC393229 JEY393220:JEY393229 JOU393220:JOU393229 JYQ393220:JYQ393229 KIM393220:KIM393229 KSI393220:KSI393229 LCE393220:LCE393229 LMA393220:LMA393229 LVW393220:LVW393229 MFS393220:MFS393229 MPO393220:MPO393229 MZK393220:MZK393229 NJG393220:NJG393229 NTC393220:NTC393229 OCY393220:OCY393229 OMU393220:OMU393229 OWQ393220:OWQ393229 PGM393220:PGM393229 PQI393220:PQI393229 QAE393220:QAE393229 QKA393220:QKA393229 QTW393220:QTW393229 RDS393220:RDS393229 RNO393220:RNO393229 RXK393220:RXK393229 SHG393220:SHG393229 SRC393220:SRC393229 TAY393220:TAY393229 TKU393220:TKU393229 TUQ393220:TUQ393229 UEM393220:UEM393229 UOI393220:UOI393229 UYE393220:UYE393229 VIA393220:VIA393229 VRW393220:VRW393229 WBS393220:WBS393229 WLO393220:WLO393229 WVK393220:WVK393229 C458756:C458765 IY458756:IY458765 SU458756:SU458765 ACQ458756:ACQ458765 AMM458756:AMM458765 AWI458756:AWI458765 BGE458756:BGE458765 BQA458756:BQA458765 BZW458756:BZW458765 CJS458756:CJS458765 CTO458756:CTO458765 DDK458756:DDK458765 DNG458756:DNG458765 DXC458756:DXC458765 EGY458756:EGY458765 EQU458756:EQU458765 FAQ458756:FAQ458765 FKM458756:FKM458765 FUI458756:FUI458765 GEE458756:GEE458765 GOA458756:GOA458765 GXW458756:GXW458765 HHS458756:HHS458765 HRO458756:HRO458765 IBK458756:IBK458765 ILG458756:ILG458765 IVC458756:IVC458765 JEY458756:JEY458765 JOU458756:JOU458765 JYQ458756:JYQ458765 KIM458756:KIM458765 KSI458756:KSI458765 LCE458756:LCE458765 LMA458756:LMA458765 LVW458756:LVW458765 MFS458756:MFS458765 MPO458756:MPO458765 MZK458756:MZK458765 NJG458756:NJG458765 NTC458756:NTC458765 OCY458756:OCY458765 OMU458756:OMU458765 OWQ458756:OWQ458765 PGM458756:PGM458765 PQI458756:PQI458765 QAE458756:QAE458765 QKA458756:QKA458765 QTW458756:QTW458765 RDS458756:RDS458765 RNO458756:RNO458765 RXK458756:RXK458765 SHG458756:SHG458765 SRC458756:SRC458765 TAY458756:TAY458765 TKU458756:TKU458765 TUQ458756:TUQ458765 UEM458756:UEM458765 UOI458756:UOI458765 UYE458756:UYE458765 VIA458756:VIA458765 VRW458756:VRW458765 WBS458756:WBS458765 WLO458756:WLO458765 WVK458756:WVK458765 C524292:C524301 IY524292:IY524301 SU524292:SU524301 ACQ524292:ACQ524301 AMM524292:AMM524301 AWI524292:AWI524301 BGE524292:BGE524301 BQA524292:BQA524301 BZW524292:BZW524301 CJS524292:CJS524301 CTO524292:CTO524301 DDK524292:DDK524301 DNG524292:DNG524301 DXC524292:DXC524301 EGY524292:EGY524301 EQU524292:EQU524301 FAQ524292:FAQ524301 FKM524292:FKM524301 FUI524292:FUI524301 GEE524292:GEE524301 GOA524292:GOA524301 GXW524292:GXW524301 HHS524292:HHS524301 HRO524292:HRO524301 IBK524292:IBK524301 ILG524292:ILG524301 IVC524292:IVC524301 JEY524292:JEY524301 JOU524292:JOU524301 JYQ524292:JYQ524301 KIM524292:KIM524301 KSI524292:KSI524301 LCE524292:LCE524301 LMA524292:LMA524301 LVW524292:LVW524301 MFS524292:MFS524301 MPO524292:MPO524301 MZK524292:MZK524301 NJG524292:NJG524301 NTC524292:NTC524301 OCY524292:OCY524301 OMU524292:OMU524301 OWQ524292:OWQ524301 PGM524292:PGM524301 PQI524292:PQI524301 QAE524292:QAE524301 QKA524292:QKA524301 QTW524292:QTW524301 RDS524292:RDS524301 RNO524292:RNO524301 RXK524292:RXK524301 SHG524292:SHG524301 SRC524292:SRC524301 TAY524292:TAY524301 TKU524292:TKU524301 TUQ524292:TUQ524301 UEM524292:UEM524301 UOI524292:UOI524301 UYE524292:UYE524301 VIA524292:VIA524301 VRW524292:VRW524301 WBS524292:WBS524301 WLO524292:WLO524301 WVK524292:WVK524301 C589828:C589837 IY589828:IY589837 SU589828:SU589837 ACQ589828:ACQ589837 AMM589828:AMM589837 AWI589828:AWI589837 BGE589828:BGE589837 BQA589828:BQA589837 BZW589828:BZW589837 CJS589828:CJS589837 CTO589828:CTO589837 DDK589828:DDK589837 DNG589828:DNG589837 DXC589828:DXC589837 EGY589828:EGY589837 EQU589828:EQU589837 FAQ589828:FAQ589837 FKM589828:FKM589837 FUI589828:FUI589837 GEE589828:GEE589837 GOA589828:GOA589837 GXW589828:GXW589837 HHS589828:HHS589837 HRO589828:HRO589837 IBK589828:IBK589837 ILG589828:ILG589837 IVC589828:IVC589837 JEY589828:JEY589837 JOU589828:JOU589837 JYQ589828:JYQ589837 KIM589828:KIM589837 KSI589828:KSI589837 LCE589828:LCE589837 LMA589828:LMA589837 LVW589828:LVW589837 MFS589828:MFS589837 MPO589828:MPO589837 MZK589828:MZK589837 NJG589828:NJG589837 NTC589828:NTC589837 OCY589828:OCY589837 OMU589828:OMU589837 OWQ589828:OWQ589837 PGM589828:PGM589837 PQI589828:PQI589837 QAE589828:QAE589837 QKA589828:QKA589837 QTW589828:QTW589837 RDS589828:RDS589837 RNO589828:RNO589837 RXK589828:RXK589837 SHG589828:SHG589837 SRC589828:SRC589837 TAY589828:TAY589837 TKU589828:TKU589837 TUQ589828:TUQ589837 UEM589828:UEM589837 UOI589828:UOI589837 UYE589828:UYE589837 VIA589828:VIA589837 VRW589828:VRW589837 WBS589828:WBS589837 WLO589828:WLO589837 WVK589828:WVK589837 C655364:C655373 IY655364:IY655373 SU655364:SU655373 ACQ655364:ACQ655373 AMM655364:AMM655373 AWI655364:AWI655373 BGE655364:BGE655373 BQA655364:BQA655373 BZW655364:BZW655373 CJS655364:CJS655373 CTO655364:CTO655373 DDK655364:DDK655373 DNG655364:DNG655373 DXC655364:DXC655373 EGY655364:EGY655373 EQU655364:EQU655373 FAQ655364:FAQ655373 FKM655364:FKM655373 FUI655364:FUI655373 GEE655364:GEE655373 GOA655364:GOA655373 GXW655364:GXW655373 HHS655364:HHS655373 HRO655364:HRO655373 IBK655364:IBK655373 ILG655364:ILG655373 IVC655364:IVC655373 JEY655364:JEY655373 JOU655364:JOU655373 JYQ655364:JYQ655373 KIM655364:KIM655373 KSI655364:KSI655373 LCE655364:LCE655373 LMA655364:LMA655373 LVW655364:LVW655373 MFS655364:MFS655373 MPO655364:MPO655373 MZK655364:MZK655373 NJG655364:NJG655373 NTC655364:NTC655373 OCY655364:OCY655373 OMU655364:OMU655373 OWQ655364:OWQ655373 PGM655364:PGM655373 PQI655364:PQI655373 QAE655364:QAE655373 QKA655364:QKA655373 QTW655364:QTW655373 RDS655364:RDS655373 RNO655364:RNO655373 RXK655364:RXK655373 SHG655364:SHG655373 SRC655364:SRC655373 TAY655364:TAY655373 TKU655364:TKU655373 TUQ655364:TUQ655373 UEM655364:UEM655373 UOI655364:UOI655373 UYE655364:UYE655373 VIA655364:VIA655373 VRW655364:VRW655373 WBS655364:WBS655373 WLO655364:WLO655373 WVK655364:WVK655373 C720900:C720909 IY720900:IY720909 SU720900:SU720909 ACQ720900:ACQ720909 AMM720900:AMM720909 AWI720900:AWI720909 BGE720900:BGE720909 BQA720900:BQA720909 BZW720900:BZW720909 CJS720900:CJS720909 CTO720900:CTO720909 DDK720900:DDK720909 DNG720900:DNG720909 DXC720900:DXC720909 EGY720900:EGY720909 EQU720900:EQU720909 FAQ720900:FAQ720909 FKM720900:FKM720909 FUI720900:FUI720909 GEE720900:GEE720909 GOA720900:GOA720909 GXW720900:GXW720909 HHS720900:HHS720909 HRO720900:HRO720909 IBK720900:IBK720909 ILG720900:ILG720909 IVC720900:IVC720909 JEY720900:JEY720909 JOU720900:JOU720909 JYQ720900:JYQ720909 KIM720900:KIM720909 KSI720900:KSI720909 LCE720900:LCE720909 LMA720900:LMA720909 LVW720900:LVW720909 MFS720900:MFS720909 MPO720900:MPO720909 MZK720900:MZK720909 NJG720900:NJG720909 NTC720900:NTC720909 OCY720900:OCY720909 OMU720900:OMU720909 OWQ720900:OWQ720909 PGM720900:PGM720909 PQI720900:PQI720909 QAE720900:QAE720909 QKA720900:QKA720909 QTW720900:QTW720909 RDS720900:RDS720909 RNO720900:RNO720909 RXK720900:RXK720909 SHG720900:SHG720909 SRC720900:SRC720909 TAY720900:TAY720909 TKU720900:TKU720909 TUQ720900:TUQ720909 UEM720900:UEM720909 UOI720900:UOI720909 UYE720900:UYE720909 VIA720900:VIA720909 VRW720900:VRW720909 WBS720900:WBS720909 WLO720900:WLO720909 WVK720900:WVK720909 C786436:C786445 IY786436:IY786445 SU786436:SU786445 ACQ786436:ACQ786445 AMM786436:AMM786445 AWI786436:AWI786445 BGE786436:BGE786445 BQA786436:BQA786445 BZW786436:BZW786445 CJS786436:CJS786445 CTO786436:CTO786445 DDK786436:DDK786445 DNG786436:DNG786445 DXC786436:DXC786445 EGY786436:EGY786445 EQU786436:EQU786445 FAQ786436:FAQ786445 FKM786436:FKM786445 FUI786436:FUI786445 GEE786436:GEE786445 GOA786436:GOA786445 GXW786436:GXW786445 HHS786436:HHS786445 HRO786436:HRO786445 IBK786436:IBK786445 ILG786436:ILG786445 IVC786436:IVC786445 JEY786436:JEY786445 JOU786436:JOU786445 JYQ786436:JYQ786445 KIM786436:KIM786445 KSI786436:KSI786445 LCE786436:LCE786445 LMA786436:LMA786445 LVW786436:LVW786445 MFS786436:MFS786445 MPO786436:MPO786445 MZK786436:MZK786445 NJG786436:NJG786445 NTC786436:NTC786445 OCY786436:OCY786445 OMU786436:OMU786445 OWQ786436:OWQ786445 PGM786436:PGM786445 PQI786436:PQI786445 QAE786436:QAE786445 QKA786436:QKA786445 QTW786436:QTW786445 RDS786436:RDS786445 RNO786436:RNO786445 RXK786436:RXK786445 SHG786436:SHG786445 SRC786436:SRC786445 TAY786436:TAY786445 TKU786436:TKU786445 TUQ786436:TUQ786445 UEM786436:UEM786445 UOI786436:UOI786445 UYE786436:UYE786445 VIA786436:VIA786445 VRW786436:VRW786445 WBS786436:WBS786445 WLO786436:WLO786445 WVK786436:WVK786445 C851972:C851981 IY851972:IY851981 SU851972:SU851981 ACQ851972:ACQ851981 AMM851972:AMM851981 AWI851972:AWI851981 BGE851972:BGE851981 BQA851972:BQA851981 BZW851972:BZW851981 CJS851972:CJS851981 CTO851972:CTO851981 DDK851972:DDK851981 DNG851972:DNG851981 DXC851972:DXC851981 EGY851972:EGY851981 EQU851972:EQU851981 FAQ851972:FAQ851981 FKM851972:FKM851981 FUI851972:FUI851981 GEE851972:GEE851981 GOA851972:GOA851981 GXW851972:GXW851981 HHS851972:HHS851981 HRO851972:HRO851981 IBK851972:IBK851981 ILG851972:ILG851981 IVC851972:IVC851981 JEY851972:JEY851981 JOU851972:JOU851981 JYQ851972:JYQ851981 KIM851972:KIM851981 KSI851972:KSI851981 LCE851972:LCE851981 LMA851972:LMA851981 LVW851972:LVW851981 MFS851972:MFS851981 MPO851972:MPO851981 MZK851972:MZK851981 NJG851972:NJG851981 NTC851972:NTC851981 OCY851972:OCY851981 OMU851972:OMU851981 OWQ851972:OWQ851981 PGM851972:PGM851981 PQI851972:PQI851981 QAE851972:QAE851981 QKA851972:QKA851981 QTW851972:QTW851981 RDS851972:RDS851981 RNO851972:RNO851981 RXK851972:RXK851981 SHG851972:SHG851981 SRC851972:SRC851981 TAY851972:TAY851981 TKU851972:TKU851981 TUQ851972:TUQ851981 UEM851972:UEM851981 UOI851972:UOI851981 UYE851972:UYE851981 VIA851972:VIA851981 VRW851972:VRW851981 WBS851972:WBS851981 WLO851972:WLO851981 WVK851972:WVK851981 C917508:C917517 IY917508:IY917517 SU917508:SU917517 ACQ917508:ACQ917517 AMM917508:AMM917517 AWI917508:AWI917517 BGE917508:BGE917517 BQA917508:BQA917517 BZW917508:BZW917517 CJS917508:CJS917517 CTO917508:CTO917517 DDK917508:DDK917517 DNG917508:DNG917517 DXC917508:DXC917517 EGY917508:EGY917517 EQU917508:EQU917517 FAQ917508:FAQ917517 FKM917508:FKM917517 FUI917508:FUI917517 GEE917508:GEE917517 GOA917508:GOA917517 GXW917508:GXW917517 HHS917508:HHS917517 HRO917508:HRO917517 IBK917508:IBK917517 ILG917508:ILG917517 IVC917508:IVC917517 JEY917508:JEY917517 JOU917508:JOU917517 JYQ917508:JYQ917517 KIM917508:KIM917517 KSI917508:KSI917517 LCE917508:LCE917517 LMA917508:LMA917517 LVW917508:LVW917517 MFS917508:MFS917517 MPO917508:MPO917517 MZK917508:MZK917517 NJG917508:NJG917517 NTC917508:NTC917517 OCY917508:OCY917517 OMU917508:OMU917517 OWQ917508:OWQ917517 PGM917508:PGM917517 PQI917508:PQI917517 QAE917508:QAE917517 QKA917508:QKA917517 QTW917508:QTW917517 RDS917508:RDS917517 RNO917508:RNO917517 RXK917508:RXK917517 SHG917508:SHG917517 SRC917508:SRC917517 TAY917508:TAY917517 TKU917508:TKU917517 TUQ917508:TUQ917517 UEM917508:UEM917517 UOI917508:UOI917517 UYE917508:UYE917517 VIA917508:VIA917517 VRW917508:VRW917517 WBS917508:WBS917517 WLO917508:WLO917517 WVK917508:WVK917517 C983044:C983053 IY983044:IY983053 SU983044:SU983053 ACQ983044:ACQ983053 AMM983044:AMM983053 AWI983044:AWI983053 BGE983044:BGE983053 BQA983044:BQA983053 BZW983044:BZW983053 CJS983044:CJS983053 CTO983044:CTO983053 DDK983044:DDK983053 DNG983044:DNG983053 DXC983044:DXC983053 EGY983044:EGY983053 EQU983044:EQU983053 FAQ983044:FAQ983053 FKM983044:FKM983053 FUI983044:FUI983053 GEE983044:GEE983053 GOA983044:GOA983053 GXW983044:GXW983053 HHS983044:HHS983053 HRO983044:HRO983053 IBK983044:IBK983053 ILG983044:ILG983053 IVC983044:IVC983053 JEY983044:JEY983053 JOU983044:JOU983053 JYQ983044:JYQ983053 KIM983044:KIM983053 KSI983044:KSI983053 LCE983044:LCE983053 LMA983044:LMA983053 LVW983044:LVW983053 MFS983044:MFS983053 MPO983044:MPO983053 MZK983044:MZK983053 NJG983044:NJG983053 NTC983044:NTC983053 OCY983044:OCY983053 OMU983044:OMU983053 OWQ983044:OWQ983053 PGM983044:PGM983053 PQI983044:PQI983053 QAE983044:QAE983053 QKA983044:QKA983053 QTW983044:QTW983053 RDS983044:RDS983053 RNO983044:RNO983053 RXK983044:RXK983053 SHG983044:SHG983053 SRC983044:SRC983053 TAY983044:TAY983053 TKU983044:TKU983053 TUQ983044:TUQ983053 UEM983044:UEM983053 UOI983044:UOI983053 UYE983044:UYE983053 VIA983044:VIA983053 VRW983044:VRW983053 WBS983044:WBS983053 WLO983044:WLO983053">
      <formula1>"01-马列·科社,02-党史·党建,03-哲学,04-理论经济,05-应用经济,06-统计学,07-政治学,08-法学,09-社会学,10-人口学,11-民族学,12-区域国别学和国际问题研究,13-中国历史,14-世界历史,15-考古学,16-宗教学,17-中国文学,18-外国文学,19-语言学,20-新闻学与传播学,21-图书馆、情报与文献学,22-体育学,23-管理学,24-教育学,25-艺术学,26-军事学"</formula1>
    </dataValidation>
    <dataValidation allowBlank="1" showInputMessage="1" showErrorMessage="1" prompt="请以“万”为单位" sqref="I5:J13 JE5:JF13 TA5:TB13 ACW5:ACX13 AMS5:AMT13 AWO5:AWP13 BGK5:BGL13 BQG5:BQH13 CAC5:CAD13 CJY5:CJZ13 CTU5:CTV13 DDQ5:DDR13 DNM5:DNN13 DXI5:DXJ13 EHE5:EHF13 ERA5:ERB13 FAW5:FAX13 FKS5:FKT13 FUO5:FUP13 GEK5:GEL13 GOG5:GOH13 GYC5:GYD13 HHY5:HHZ13 HRU5:HRV13 IBQ5:IBR13 ILM5:ILN13 IVI5:IVJ13 JFE5:JFF13 JPA5:JPB13 JYW5:JYX13 KIS5:KIT13 KSO5:KSP13 LCK5:LCL13 LMG5:LMH13 LWC5:LWD13 MFY5:MFZ13 MPU5:MPV13 MZQ5:MZR13 NJM5:NJN13 NTI5:NTJ13 ODE5:ODF13 ONA5:ONB13 OWW5:OWX13 PGS5:PGT13 PQO5:PQP13 QAK5:QAL13 QKG5:QKH13 QUC5:QUD13 RDY5:RDZ13 RNU5:RNV13 RXQ5:RXR13 SHM5:SHN13 SRI5:SRJ13 TBE5:TBF13 TLA5:TLB13 TUW5:TUX13 UES5:UET13 UOO5:UOP13 UYK5:UYL13 VIG5:VIH13 VSC5:VSD13 WBY5:WBZ13 WLU5:WLV13 WVQ5:WVR13 I65541:J65549 JE65541:JF65549 TA65541:TB65549 ACW65541:ACX65549 AMS65541:AMT65549 AWO65541:AWP65549 BGK65541:BGL65549 BQG65541:BQH65549 CAC65541:CAD65549 CJY65541:CJZ65549 CTU65541:CTV65549 DDQ65541:DDR65549 DNM65541:DNN65549 DXI65541:DXJ65549 EHE65541:EHF65549 ERA65541:ERB65549 FAW65541:FAX65549 FKS65541:FKT65549 FUO65541:FUP65549 GEK65541:GEL65549 GOG65541:GOH65549 GYC65541:GYD65549 HHY65541:HHZ65549 HRU65541:HRV65549 IBQ65541:IBR65549 ILM65541:ILN65549 IVI65541:IVJ65549 JFE65541:JFF65549 JPA65541:JPB65549 JYW65541:JYX65549 KIS65541:KIT65549 KSO65541:KSP65549 LCK65541:LCL65549 LMG65541:LMH65549 LWC65541:LWD65549 MFY65541:MFZ65549 MPU65541:MPV65549 MZQ65541:MZR65549 NJM65541:NJN65549 NTI65541:NTJ65549 ODE65541:ODF65549 ONA65541:ONB65549 OWW65541:OWX65549 PGS65541:PGT65549 PQO65541:PQP65549 QAK65541:QAL65549 QKG65541:QKH65549 QUC65541:QUD65549 RDY65541:RDZ65549 RNU65541:RNV65549 RXQ65541:RXR65549 SHM65541:SHN65549 SRI65541:SRJ65549 TBE65541:TBF65549 TLA65541:TLB65549 TUW65541:TUX65549 UES65541:UET65549 UOO65541:UOP65549 UYK65541:UYL65549 VIG65541:VIH65549 VSC65541:VSD65549 WBY65541:WBZ65549 WLU65541:WLV65549 WVQ65541:WVR65549 I131077:J131085 JE131077:JF131085 TA131077:TB131085 ACW131077:ACX131085 AMS131077:AMT131085 AWO131077:AWP131085 BGK131077:BGL131085 BQG131077:BQH131085 CAC131077:CAD131085 CJY131077:CJZ131085 CTU131077:CTV131085 DDQ131077:DDR131085 DNM131077:DNN131085 DXI131077:DXJ131085 EHE131077:EHF131085 ERA131077:ERB131085 FAW131077:FAX131085 FKS131077:FKT131085 FUO131077:FUP131085 GEK131077:GEL131085 GOG131077:GOH131085 GYC131077:GYD131085 HHY131077:HHZ131085 HRU131077:HRV131085 IBQ131077:IBR131085 ILM131077:ILN131085 IVI131077:IVJ131085 JFE131077:JFF131085 JPA131077:JPB131085 JYW131077:JYX131085 KIS131077:KIT131085 KSO131077:KSP131085 LCK131077:LCL131085 LMG131077:LMH131085 LWC131077:LWD131085 MFY131077:MFZ131085 MPU131077:MPV131085 MZQ131077:MZR131085 NJM131077:NJN131085 NTI131077:NTJ131085 ODE131077:ODF131085 ONA131077:ONB131085 OWW131077:OWX131085 PGS131077:PGT131085 PQO131077:PQP131085 QAK131077:QAL131085 QKG131077:QKH131085 QUC131077:QUD131085 RDY131077:RDZ131085 RNU131077:RNV131085 RXQ131077:RXR131085 SHM131077:SHN131085 SRI131077:SRJ131085 TBE131077:TBF131085 TLA131077:TLB131085 TUW131077:TUX131085 UES131077:UET131085 UOO131077:UOP131085 UYK131077:UYL131085 VIG131077:VIH131085 VSC131077:VSD131085 WBY131077:WBZ131085 WLU131077:WLV131085 WVQ131077:WVR131085 I196613:J196621 JE196613:JF196621 TA196613:TB196621 ACW196613:ACX196621 AMS196613:AMT196621 AWO196613:AWP196621 BGK196613:BGL196621 BQG196613:BQH196621 CAC196613:CAD196621 CJY196613:CJZ196621 CTU196613:CTV196621 DDQ196613:DDR196621 DNM196613:DNN196621 DXI196613:DXJ196621 EHE196613:EHF196621 ERA196613:ERB196621 FAW196613:FAX196621 FKS196613:FKT196621 FUO196613:FUP196621 GEK196613:GEL196621 GOG196613:GOH196621 GYC196613:GYD196621 HHY196613:HHZ196621 HRU196613:HRV196621 IBQ196613:IBR196621 ILM196613:ILN196621 IVI196613:IVJ196621 JFE196613:JFF196621 JPA196613:JPB196621 JYW196613:JYX196621 KIS196613:KIT196621 KSO196613:KSP196621 LCK196613:LCL196621 LMG196613:LMH196621 LWC196613:LWD196621 MFY196613:MFZ196621 MPU196613:MPV196621 MZQ196613:MZR196621 NJM196613:NJN196621 NTI196613:NTJ196621 ODE196613:ODF196621 ONA196613:ONB196621 OWW196613:OWX196621 PGS196613:PGT196621 PQO196613:PQP196621 QAK196613:QAL196621 QKG196613:QKH196621 QUC196613:QUD196621 RDY196613:RDZ196621 RNU196613:RNV196621 RXQ196613:RXR196621 SHM196613:SHN196621 SRI196613:SRJ196621 TBE196613:TBF196621 TLA196613:TLB196621 TUW196613:TUX196621 UES196613:UET196621 UOO196613:UOP196621 UYK196613:UYL196621 VIG196613:VIH196621 VSC196613:VSD196621 WBY196613:WBZ196621 WLU196613:WLV196621 WVQ196613:WVR196621 I262149:J262157 JE262149:JF262157 TA262149:TB262157 ACW262149:ACX262157 AMS262149:AMT262157 AWO262149:AWP262157 BGK262149:BGL262157 BQG262149:BQH262157 CAC262149:CAD262157 CJY262149:CJZ262157 CTU262149:CTV262157 DDQ262149:DDR262157 DNM262149:DNN262157 DXI262149:DXJ262157 EHE262149:EHF262157 ERA262149:ERB262157 FAW262149:FAX262157 FKS262149:FKT262157 FUO262149:FUP262157 GEK262149:GEL262157 GOG262149:GOH262157 GYC262149:GYD262157 HHY262149:HHZ262157 HRU262149:HRV262157 IBQ262149:IBR262157 ILM262149:ILN262157 IVI262149:IVJ262157 JFE262149:JFF262157 JPA262149:JPB262157 JYW262149:JYX262157 KIS262149:KIT262157 KSO262149:KSP262157 LCK262149:LCL262157 LMG262149:LMH262157 LWC262149:LWD262157 MFY262149:MFZ262157 MPU262149:MPV262157 MZQ262149:MZR262157 NJM262149:NJN262157 NTI262149:NTJ262157 ODE262149:ODF262157 ONA262149:ONB262157 OWW262149:OWX262157 PGS262149:PGT262157 PQO262149:PQP262157 QAK262149:QAL262157 QKG262149:QKH262157 QUC262149:QUD262157 RDY262149:RDZ262157 RNU262149:RNV262157 RXQ262149:RXR262157 SHM262149:SHN262157 SRI262149:SRJ262157 TBE262149:TBF262157 TLA262149:TLB262157 TUW262149:TUX262157 UES262149:UET262157 UOO262149:UOP262157 UYK262149:UYL262157 VIG262149:VIH262157 VSC262149:VSD262157 WBY262149:WBZ262157 WLU262149:WLV262157 WVQ262149:WVR262157 I327685:J327693 JE327685:JF327693 TA327685:TB327693 ACW327685:ACX327693 AMS327685:AMT327693 AWO327685:AWP327693 BGK327685:BGL327693 BQG327685:BQH327693 CAC327685:CAD327693 CJY327685:CJZ327693 CTU327685:CTV327693 DDQ327685:DDR327693 DNM327685:DNN327693 DXI327685:DXJ327693 EHE327685:EHF327693 ERA327685:ERB327693 FAW327685:FAX327693 FKS327685:FKT327693 FUO327685:FUP327693 GEK327685:GEL327693 GOG327685:GOH327693 GYC327685:GYD327693 HHY327685:HHZ327693 HRU327685:HRV327693 IBQ327685:IBR327693 ILM327685:ILN327693 IVI327685:IVJ327693 JFE327685:JFF327693 JPA327685:JPB327693 JYW327685:JYX327693 KIS327685:KIT327693 KSO327685:KSP327693 LCK327685:LCL327693 LMG327685:LMH327693 LWC327685:LWD327693 MFY327685:MFZ327693 MPU327685:MPV327693 MZQ327685:MZR327693 NJM327685:NJN327693 NTI327685:NTJ327693 ODE327685:ODF327693 ONA327685:ONB327693 OWW327685:OWX327693 PGS327685:PGT327693 PQO327685:PQP327693 QAK327685:QAL327693 QKG327685:QKH327693 QUC327685:QUD327693 RDY327685:RDZ327693 RNU327685:RNV327693 RXQ327685:RXR327693 SHM327685:SHN327693 SRI327685:SRJ327693 TBE327685:TBF327693 TLA327685:TLB327693 TUW327685:TUX327693 UES327685:UET327693 UOO327685:UOP327693 UYK327685:UYL327693 VIG327685:VIH327693 VSC327685:VSD327693 WBY327685:WBZ327693 WLU327685:WLV327693 WVQ327685:WVR327693 I393221:J393229 JE393221:JF393229 TA393221:TB393229 ACW393221:ACX393229 AMS393221:AMT393229 AWO393221:AWP393229 BGK393221:BGL393229 BQG393221:BQH393229 CAC393221:CAD393229 CJY393221:CJZ393229 CTU393221:CTV393229 DDQ393221:DDR393229 DNM393221:DNN393229 DXI393221:DXJ393229 EHE393221:EHF393229 ERA393221:ERB393229 FAW393221:FAX393229 FKS393221:FKT393229 FUO393221:FUP393229 GEK393221:GEL393229 GOG393221:GOH393229 GYC393221:GYD393229 HHY393221:HHZ393229 HRU393221:HRV393229 IBQ393221:IBR393229 ILM393221:ILN393229 IVI393221:IVJ393229 JFE393221:JFF393229 JPA393221:JPB393229 JYW393221:JYX393229 KIS393221:KIT393229 KSO393221:KSP393229 LCK393221:LCL393229 LMG393221:LMH393229 LWC393221:LWD393229 MFY393221:MFZ393229 MPU393221:MPV393229 MZQ393221:MZR393229 NJM393221:NJN393229 NTI393221:NTJ393229 ODE393221:ODF393229 ONA393221:ONB393229 OWW393221:OWX393229 PGS393221:PGT393229 PQO393221:PQP393229 QAK393221:QAL393229 QKG393221:QKH393229 QUC393221:QUD393229 RDY393221:RDZ393229 RNU393221:RNV393229 RXQ393221:RXR393229 SHM393221:SHN393229 SRI393221:SRJ393229 TBE393221:TBF393229 TLA393221:TLB393229 TUW393221:TUX393229 UES393221:UET393229 UOO393221:UOP393229 UYK393221:UYL393229 VIG393221:VIH393229 VSC393221:VSD393229 WBY393221:WBZ393229 WLU393221:WLV393229 WVQ393221:WVR393229 I458757:J458765 JE458757:JF458765 TA458757:TB458765 ACW458757:ACX458765 AMS458757:AMT458765 AWO458757:AWP458765 BGK458757:BGL458765 BQG458757:BQH458765 CAC458757:CAD458765 CJY458757:CJZ458765 CTU458757:CTV458765 DDQ458757:DDR458765 DNM458757:DNN458765 DXI458757:DXJ458765 EHE458757:EHF458765 ERA458757:ERB458765 FAW458757:FAX458765 FKS458757:FKT458765 FUO458757:FUP458765 GEK458757:GEL458765 GOG458757:GOH458765 GYC458757:GYD458765 HHY458757:HHZ458765 HRU458757:HRV458765 IBQ458757:IBR458765 ILM458757:ILN458765 IVI458757:IVJ458765 JFE458757:JFF458765 JPA458757:JPB458765 JYW458757:JYX458765 KIS458757:KIT458765 KSO458757:KSP458765 LCK458757:LCL458765 LMG458757:LMH458765 LWC458757:LWD458765 MFY458757:MFZ458765 MPU458757:MPV458765 MZQ458757:MZR458765 NJM458757:NJN458765 NTI458757:NTJ458765 ODE458757:ODF458765 ONA458757:ONB458765 OWW458757:OWX458765 PGS458757:PGT458765 PQO458757:PQP458765 QAK458757:QAL458765 QKG458757:QKH458765 QUC458757:QUD458765 RDY458757:RDZ458765 RNU458757:RNV458765 RXQ458757:RXR458765 SHM458757:SHN458765 SRI458757:SRJ458765 TBE458757:TBF458765 TLA458757:TLB458765 TUW458757:TUX458765 UES458757:UET458765 UOO458757:UOP458765 UYK458757:UYL458765 VIG458757:VIH458765 VSC458757:VSD458765 WBY458757:WBZ458765 WLU458757:WLV458765 WVQ458757:WVR458765 I524293:J524301 JE524293:JF524301 TA524293:TB524301 ACW524293:ACX524301 AMS524293:AMT524301 AWO524293:AWP524301 BGK524293:BGL524301 BQG524293:BQH524301 CAC524293:CAD524301 CJY524293:CJZ524301 CTU524293:CTV524301 DDQ524293:DDR524301 DNM524293:DNN524301 DXI524293:DXJ524301 EHE524293:EHF524301 ERA524293:ERB524301 FAW524293:FAX524301 FKS524293:FKT524301 FUO524293:FUP524301 GEK524293:GEL524301 GOG524293:GOH524301 GYC524293:GYD524301 HHY524293:HHZ524301 HRU524293:HRV524301 IBQ524293:IBR524301 ILM524293:ILN524301 IVI524293:IVJ524301 JFE524293:JFF524301 JPA524293:JPB524301 JYW524293:JYX524301 KIS524293:KIT524301 KSO524293:KSP524301 LCK524293:LCL524301 LMG524293:LMH524301 LWC524293:LWD524301 MFY524293:MFZ524301 MPU524293:MPV524301 MZQ524293:MZR524301 NJM524293:NJN524301 NTI524293:NTJ524301 ODE524293:ODF524301 ONA524293:ONB524301 OWW524293:OWX524301 PGS524293:PGT524301 PQO524293:PQP524301 QAK524293:QAL524301 QKG524293:QKH524301 QUC524293:QUD524301 RDY524293:RDZ524301 RNU524293:RNV524301 RXQ524293:RXR524301 SHM524293:SHN524301 SRI524293:SRJ524301 TBE524293:TBF524301 TLA524293:TLB524301 TUW524293:TUX524301 UES524293:UET524301 UOO524293:UOP524301 UYK524293:UYL524301 VIG524293:VIH524301 VSC524293:VSD524301 WBY524293:WBZ524301 WLU524293:WLV524301 WVQ524293:WVR524301 I589829:J589837 JE589829:JF589837 TA589829:TB589837 ACW589829:ACX589837 AMS589829:AMT589837 AWO589829:AWP589837 BGK589829:BGL589837 BQG589829:BQH589837 CAC589829:CAD589837 CJY589829:CJZ589837 CTU589829:CTV589837 DDQ589829:DDR589837 DNM589829:DNN589837 DXI589829:DXJ589837 EHE589829:EHF589837 ERA589829:ERB589837 FAW589829:FAX589837 FKS589829:FKT589837 FUO589829:FUP589837 GEK589829:GEL589837 GOG589829:GOH589837 GYC589829:GYD589837 HHY589829:HHZ589837 HRU589829:HRV589837 IBQ589829:IBR589837 ILM589829:ILN589837 IVI589829:IVJ589837 JFE589829:JFF589837 JPA589829:JPB589837 JYW589829:JYX589837 KIS589829:KIT589837 KSO589829:KSP589837 LCK589829:LCL589837 LMG589829:LMH589837 LWC589829:LWD589837 MFY589829:MFZ589837 MPU589829:MPV589837 MZQ589829:MZR589837 NJM589829:NJN589837 NTI589829:NTJ589837 ODE589829:ODF589837 ONA589829:ONB589837 OWW589829:OWX589837 PGS589829:PGT589837 PQO589829:PQP589837 QAK589829:QAL589837 QKG589829:QKH589837 QUC589829:QUD589837 RDY589829:RDZ589837 RNU589829:RNV589837 RXQ589829:RXR589837 SHM589829:SHN589837 SRI589829:SRJ589837 TBE589829:TBF589837 TLA589829:TLB589837 TUW589829:TUX589837 UES589829:UET589837 UOO589829:UOP589837 UYK589829:UYL589837 VIG589829:VIH589837 VSC589829:VSD589837 WBY589829:WBZ589837 WLU589829:WLV589837 WVQ589829:WVR589837 I655365:J655373 JE655365:JF655373 TA655365:TB655373 ACW655365:ACX655373 AMS655365:AMT655373 AWO655365:AWP655373 BGK655365:BGL655373 BQG655365:BQH655373 CAC655365:CAD655373 CJY655365:CJZ655373 CTU655365:CTV655373 DDQ655365:DDR655373 DNM655365:DNN655373 DXI655365:DXJ655373 EHE655365:EHF655373 ERA655365:ERB655373 FAW655365:FAX655373 FKS655365:FKT655373 FUO655365:FUP655373 GEK655365:GEL655373 GOG655365:GOH655373 GYC655365:GYD655373 HHY655365:HHZ655373 HRU655365:HRV655373 IBQ655365:IBR655373 ILM655365:ILN655373 IVI655365:IVJ655373 JFE655365:JFF655373 JPA655365:JPB655373 JYW655365:JYX655373 KIS655365:KIT655373 KSO655365:KSP655373 LCK655365:LCL655373 LMG655365:LMH655373 LWC655365:LWD655373 MFY655365:MFZ655373 MPU655365:MPV655373 MZQ655365:MZR655373 NJM655365:NJN655373 NTI655365:NTJ655373 ODE655365:ODF655373 ONA655365:ONB655373 OWW655365:OWX655373 PGS655365:PGT655373 PQO655365:PQP655373 QAK655365:QAL655373 QKG655365:QKH655373 QUC655365:QUD655373 RDY655365:RDZ655373 RNU655365:RNV655373 RXQ655365:RXR655373 SHM655365:SHN655373 SRI655365:SRJ655373 TBE655365:TBF655373 TLA655365:TLB655373 TUW655365:TUX655373 UES655365:UET655373 UOO655365:UOP655373 UYK655365:UYL655373 VIG655365:VIH655373 VSC655365:VSD655373 WBY655365:WBZ655373 WLU655365:WLV655373 WVQ655365:WVR655373 I720901:J720909 JE720901:JF720909 TA720901:TB720909 ACW720901:ACX720909 AMS720901:AMT720909 AWO720901:AWP720909 BGK720901:BGL720909 BQG720901:BQH720909 CAC720901:CAD720909 CJY720901:CJZ720909 CTU720901:CTV720909 DDQ720901:DDR720909 DNM720901:DNN720909 DXI720901:DXJ720909 EHE720901:EHF720909 ERA720901:ERB720909 FAW720901:FAX720909 FKS720901:FKT720909 FUO720901:FUP720909 GEK720901:GEL720909 GOG720901:GOH720909 GYC720901:GYD720909 HHY720901:HHZ720909 HRU720901:HRV720909 IBQ720901:IBR720909 ILM720901:ILN720909 IVI720901:IVJ720909 JFE720901:JFF720909 JPA720901:JPB720909 JYW720901:JYX720909 KIS720901:KIT720909 KSO720901:KSP720909 LCK720901:LCL720909 LMG720901:LMH720909 LWC720901:LWD720909 MFY720901:MFZ720909 MPU720901:MPV720909 MZQ720901:MZR720909 NJM720901:NJN720909 NTI720901:NTJ720909 ODE720901:ODF720909 ONA720901:ONB720909 OWW720901:OWX720909 PGS720901:PGT720909 PQO720901:PQP720909 QAK720901:QAL720909 QKG720901:QKH720909 QUC720901:QUD720909 RDY720901:RDZ720909 RNU720901:RNV720909 RXQ720901:RXR720909 SHM720901:SHN720909 SRI720901:SRJ720909 TBE720901:TBF720909 TLA720901:TLB720909 TUW720901:TUX720909 UES720901:UET720909 UOO720901:UOP720909 UYK720901:UYL720909 VIG720901:VIH720909 VSC720901:VSD720909 WBY720901:WBZ720909 WLU720901:WLV720909 WVQ720901:WVR720909 I786437:J786445 JE786437:JF786445 TA786437:TB786445 ACW786437:ACX786445 AMS786437:AMT786445 AWO786437:AWP786445 BGK786437:BGL786445 BQG786437:BQH786445 CAC786437:CAD786445 CJY786437:CJZ786445 CTU786437:CTV786445 DDQ786437:DDR786445 DNM786437:DNN786445 DXI786437:DXJ786445 EHE786437:EHF786445 ERA786437:ERB786445 FAW786437:FAX786445 FKS786437:FKT786445 FUO786437:FUP786445 GEK786437:GEL786445 GOG786437:GOH786445 GYC786437:GYD786445 HHY786437:HHZ786445 HRU786437:HRV786445 IBQ786437:IBR786445 ILM786437:ILN786445 IVI786437:IVJ786445 JFE786437:JFF786445 JPA786437:JPB786445 JYW786437:JYX786445 KIS786437:KIT786445 KSO786437:KSP786445 LCK786437:LCL786445 LMG786437:LMH786445 LWC786437:LWD786445 MFY786437:MFZ786445 MPU786437:MPV786445 MZQ786437:MZR786445 NJM786437:NJN786445 NTI786437:NTJ786445 ODE786437:ODF786445 ONA786437:ONB786445 OWW786437:OWX786445 PGS786437:PGT786445 PQO786437:PQP786445 QAK786437:QAL786445 QKG786437:QKH786445 QUC786437:QUD786445 RDY786437:RDZ786445 RNU786437:RNV786445 RXQ786437:RXR786445 SHM786437:SHN786445 SRI786437:SRJ786445 TBE786437:TBF786445 TLA786437:TLB786445 TUW786437:TUX786445 UES786437:UET786445 UOO786437:UOP786445 UYK786437:UYL786445 VIG786437:VIH786445 VSC786437:VSD786445 WBY786437:WBZ786445 WLU786437:WLV786445 WVQ786437:WVR786445 I851973:J851981 JE851973:JF851981 TA851973:TB851981 ACW851973:ACX851981 AMS851973:AMT851981 AWO851973:AWP851981 BGK851973:BGL851981 BQG851973:BQH851981 CAC851973:CAD851981 CJY851973:CJZ851981 CTU851973:CTV851981 DDQ851973:DDR851981 DNM851973:DNN851981 DXI851973:DXJ851981 EHE851973:EHF851981 ERA851973:ERB851981 FAW851973:FAX851981 FKS851973:FKT851981 FUO851973:FUP851981 GEK851973:GEL851981 GOG851973:GOH851981 GYC851973:GYD851981 HHY851973:HHZ851981 HRU851973:HRV851981 IBQ851973:IBR851981 ILM851973:ILN851981 IVI851973:IVJ851981 JFE851973:JFF851981 JPA851973:JPB851981 JYW851973:JYX851981 KIS851973:KIT851981 KSO851973:KSP851981 LCK851973:LCL851981 LMG851973:LMH851981 LWC851973:LWD851981 MFY851973:MFZ851981 MPU851973:MPV851981 MZQ851973:MZR851981 NJM851973:NJN851981 NTI851973:NTJ851981 ODE851973:ODF851981 ONA851973:ONB851981 OWW851973:OWX851981 PGS851973:PGT851981 PQO851973:PQP851981 QAK851973:QAL851981 QKG851973:QKH851981 QUC851973:QUD851981 RDY851973:RDZ851981 RNU851973:RNV851981 RXQ851973:RXR851981 SHM851973:SHN851981 SRI851973:SRJ851981 TBE851973:TBF851981 TLA851973:TLB851981 TUW851973:TUX851981 UES851973:UET851981 UOO851973:UOP851981 UYK851973:UYL851981 VIG851973:VIH851981 VSC851973:VSD851981 WBY851973:WBZ851981 WLU851973:WLV851981 WVQ851973:WVR851981 I917509:J917517 JE917509:JF917517 TA917509:TB917517 ACW917509:ACX917517 AMS917509:AMT917517 AWO917509:AWP917517 BGK917509:BGL917517 BQG917509:BQH917517 CAC917509:CAD917517 CJY917509:CJZ917517 CTU917509:CTV917517 DDQ917509:DDR917517 DNM917509:DNN917517 DXI917509:DXJ917517 EHE917509:EHF917517 ERA917509:ERB917517 FAW917509:FAX917517 FKS917509:FKT917517 FUO917509:FUP917517 GEK917509:GEL917517 GOG917509:GOH917517 GYC917509:GYD917517 HHY917509:HHZ917517 HRU917509:HRV917517 IBQ917509:IBR917517 ILM917509:ILN917517 IVI917509:IVJ917517 JFE917509:JFF917517 JPA917509:JPB917517 JYW917509:JYX917517 KIS917509:KIT917517 KSO917509:KSP917517 LCK917509:LCL917517 LMG917509:LMH917517 LWC917509:LWD917517 MFY917509:MFZ917517 MPU917509:MPV917517 MZQ917509:MZR917517 NJM917509:NJN917517 NTI917509:NTJ917517 ODE917509:ODF917517 ONA917509:ONB917517 OWW917509:OWX917517 PGS917509:PGT917517 PQO917509:PQP917517 QAK917509:QAL917517 QKG917509:QKH917517 QUC917509:QUD917517 RDY917509:RDZ917517 RNU917509:RNV917517 RXQ917509:RXR917517 SHM917509:SHN917517 SRI917509:SRJ917517 TBE917509:TBF917517 TLA917509:TLB917517 TUW917509:TUX917517 UES917509:UET917517 UOO917509:UOP917517 UYK917509:UYL917517 VIG917509:VIH917517 VSC917509:VSD917517 WBY917509:WBZ917517 WLU917509:WLV917517 WVQ917509:WVR917517 I983045:J983053 JE983045:JF983053 TA983045:TB983053 ACW983045:ACX983053 AMS983045:AMT983053 AWO983045:AWP983053 BGK983045:BGL983053 BQG983045:BQH983053 CAC983045:CAD983053 CJY983045:CJZ983053 CTU983045:CTV983053 DDQ983045:DDR983053 DNM983045:DNN983053 DXI983045:DXJ983053 EHE983045:EHF983053 ERA983045:ERB983053 FAW983045:FAX983053 FKS983045:FKT983053 FUO983045:FUP983053 GEK983045:GEL983053 GOG983045:GOH983053 GYC983045:GYD983053 HHY983045:HHZ983053 HRU983045:HRV983053 IBQ983045:IBR983053 ILM983045:ILN983053 IVI983045:IVJ983053 JFE983045:JFF983053 JPA983045:JPB983053 JYW983045:JYX983053 KIS983045:KIT983053 KSO983045:KSP983053 LCK983045:LCL983053 LMG983045:LMH983053 LWC983045:LWD983053 MFY983045:MFZ983053 MPU983045:MPV983053 MZQ983045:MZR983053 NJM983045:NJN983053 NTI983045:NTJ983053 ODE983045:ODF983053 ONA983045:ONB983053 OWW983045:OWX983053 PGS983045:PGT983053 PQO983045:PQP983053 QAK983045:QAL983053 QKG983045:QKH983053 QUC983045:QUD983053 RDY983045:RDZ983053 RNU983045:RNV983053 RXQ983045:RXR983053 SHM983045:SHN983053 SRI983045:SRJ983053 TBE983045:TBF983053 TLA983045:TLB983053 TUW983045:TUX983053 UES983045:UET983053 UOO983045:UOP983053 UYK983045:UYL983053 VIG983045:VIH983053 VSC983045:VSD983053 WBY983045:WBZ983053 WLU983045:WLV983053 WVQ983045:WVR983053"/>
    <dataValidation type="list" allowBlank="1" showInputMessage="1" showErrorMessage="1" sqref="Q4:Q8 JM4:JM8 TI4:TI8 ADE4:ADE8 ANA4:ANA8 AWW4:AWW8 BGS4:BGS8 BQO4:BQO8 CAK4:CAK8 CKG4:CKG8 CUC4:CUC8 DDY4:DDY8 DNU4:DNU8 DXQ4:DXQ8 EHM4:EHM8 ERI4:ERI8 FBE4:FBE8 FLA4:FLA8 FUW4:FUW8 GES4:GES8 GOO4:GOO8 GYK4:GYK8 HIG4:HIG8 HSC4:HSC8 IBY4:IBY8 ILU4:ILU8 IVQ4:IVQ8 JFM4:JFM8 JPI4:JPI8 JZE4:JZE8 KJA4:KJA8 KSW4:KSW8 LCS4:LCS8 LMO4:LMO8 LWK4:LWK8 MGG4:MGG8 MQC4:MQC8 MZY4:MZY8 NJU4:NJU8 NTQ4:NTQ8 ODM4:ODM8 ONI4:ONI8 OXE4:OXE8 PHA4:PHA8 PQW4:PQW8 QAS4:QAS8 QKO4:QKO8 QUK4:QUK8 REG4:REG8 ROC4:ROC8 RXY4:RXY8 SHU4:SHU8 SRQ4:SRQ8 TBM4:TBM8 TLI4:TLI8 TVE4:TVE8 UFA4:UFA8 UOW4:UOW8 UYS4:UYS8 VIO4:VIO8 VSK4:VSK8 WCG4:WCG8 WMC4:WMC8 WVY4:WVY8 Q65540:Q65544 JM65540:JM65544 TI65540:TI65544 ADE65540:ADE65544 ANA65540:ANA65544 AWW65540:AWW65544 BGS65540:BGS65544 BQO65540:BQO65544 CAK65540:CAK65544 CKG65540:CKG65544 CUC65540:CUC65544 DDY65540:DDY65544 DNU65540:DNU65544 DXQ65540:DXQ65544 EHM65540:EHM65544 ERI65540:ERI65544 FBE65540:FBE65544 FLA65540:FLA65544 FUW65540:FUW65544 GES65540:GES65544 GOO65540:GOO65544 GYK65540:GYK65544 HIG65540:HIG65544 HSC65540:HSC65544 IBY65540:IBY65544 ILU65540:ILU65544 IVQ65540:IVQ65544 JFM65540:JFM65544 JPI65540:JPI65544 JZE65540:JZE65544 KJA65540:KJA65544 KSW65540:KSW65544 LCS65540:LCS65544 LMO65540:LMO65544 LWK65540:LWK65544 MGG65540:MGG65544 MQC65540:MQC65544 MZY65540:MZY65544 NJU65540:NJU65544 NTQ65540:NTQ65544 ODM65540:ODM65544 ONI65540:ONI65544 OXE65540:OXE65544 PHA65540:PHA65544 PQW65540:PQW65544 QAS65540:QAS65544 QKO65540:QKO65544 QUK65540:QUK65544 REG65540:REG65544 ROC65540:ROC65544 RXY65540:RXY65544 SHU65540:SHU65544 SRQ65540:SRQ65544 TBM65540:TBM65544 TLI65540:TLI65544 TVE65540:TVE65544 UFA65540:UFA65544 UOW65540:UOW65544 UYS65540:UYS65544 VIO65540:VIO65544 VSK65540:VSK65544 WCG65540:WCG65544 WMC65540:WMC65544 WVY65540:WVY65544 Q131076:Q131080 JM131076:JM131080 TI131076:TI131080 ADE131076:ADE131080 ANA131076:ANA131080 AWW131076:AWW131080 BGS131076:BGS131080 BQO131076:BQO131080 CAK131076:CAK131080 CKG131076:CKG131080 CUC131076:CUC131080 DDY131076:DDY131080 DNU131076:DNU131080 DXQ131076:DXQ131080 EHM131076:EHM131080 ERI131076:ERI131080 FBE131076:FBE131080 FLA131076:FLA131080 FUW131076:FUW131080 GES131076:GES131080 GOO131076:GOO131080 GYK131076:GYK131080 HIG131076:HIG131080 HSC131076:HSC131080 IBY131076:IBY131080 ILU131076:ILU131080 IVQ131076:IVQ131080 JFM131076:JFM131080 JPI131076:JPI131080 JZE131076:JZE131080 KJA131076:KJA131080 KSW131076:KSW131080 LCS131076:LCS131080 LMO131076:LMO131080 LWK131076:LWK131080 MGG131076:MGG131080 MQC131076:MQC131080 MZY131076:MZY131080 NJU131076:NJU131080 NTQ131076:NTQ131080 ODM131076:ODM131080 ONI131076:ONI131080 OXE131076:OXE131080 PHA131076:PHA131080 PQW131076:PQW131080 QAS131076:QAS131080 QKO131076:QKO131080 QUK131076:QUK131080 REG131076:REG131080 ROC131076:ROC131080 RXY131076:RXY131080 SHU131076:SHU131080 SRQ131076:SRQ131080 TBM131076:TBM131080 TLI131076:TLI131080 TVE131076:TVE131080 UFA131076:UFA131080 UOW131076:UOW131080 UYS131076:UYS131080 VIO131076:VIO131080 VSK131076:VSK131080 WCG131076:WCG131080 WMC131076:WMC131080 WVY131076:WVY131080 Q196612:Q196616 JM196612:JM196616 TI196612:TI196616 ADE196612:ADE196616 ANA196612:ANA196616 AWW196612:AWW196616 BGS196612:BGS196616 BQO196612:BQO196616 CAK196612:CAK196616 CKG196612:CKG196616 CUC196612:CUC196616 DDY196612:DDY196616 DNU196612:DNU196616 DXQ196612:DXQ196616 EHM196612:EHM196616 ERI196612:ERI196616 FBE196612:FBE196616 FLA196612:FLA196616 FUW196612:FUW196616 GES196612:GES196616 GOO196612:GOO196616 GYK196612:GYK196616 HIG196612:HIG196616 HSC196612:HSC196616 IBY196612:IBY196616 ILU196612:ILU196616 IVQ196612:IVQ196616 JFM196612:JFM196616 JPI196612:JPI196616 JZE196612:JZE196616 KJA196612:KJA196616 KSW196612:KSW196616 LCS196612:LCS196616 LMO196612:LMO196616 LWK196612:LWK196616 MGG196612:MGG196616 MQC196612:MQC196616 MZY196612:MZY196616 NJU196612:NJU196616 NTQ196612:NTQ196616 ODM196612:ODM196616 ONI196612:ONI196616 OXE196612:OXE196616 PHA196612:PHA196616 PQW196612:PQW196616 QAS196612:QAS196616 QKO196612:QKO196616 QUK196612:QUK196616 REG196612:REG196616 ROC196612:ROC196616 RXY196612:RXY196616 SHU196612:SHU196616 SRQ196612:SRQ196616 TBM196612:TBM196616 TLI196612:TLI196616 TVE196612:TVE196616 UFA196612:UFA196616 UOW196612:UOW196616 UYS196612:UYS196616 VIO196612:VIO196616 VSK196612:VSK196616 WCG196612:WCG196616 WMC196612:WMC196616 WVY196612:WVY196616 Q262148:Q262152 JM262148:JM262152 TI262148:TI262152 ADE262148:ADE262152 ANA262148:ANA262152 AWW262148:AWW262152 BGS262148:BGS262152 BQO262148:BQO262152 CAK262148:CAK262152 CKG262148:CKG262152 CUC262148:CUC262152 DDY262148:DDY262152 DNU262148:DNU262152 DXQ262148:DXQ262152 EHM262148:EHM262152 ERI262148:ERI262152 FBE262148:FBE262152 FLA262148:FLA262152 FUW262148:FUW262152 GES262148:GES262152 GOO262148:GOO262152 GYK262148:GYK262152 HIG262148:HIG262152 HSC262148:HSC262152 IBY262148:IBY262152 ILU262148:ILU262152 IVQ262148:IVQ262152 JFM262148:JFM262152 JPI262148:JPI262152 JZE262148:JZE262152 KJA262148:KJA262152 KSW262148:KSW262152 LCS262148:LCS262152 LMO262148:LMO262152 LWK262148:LWK262152 MGG262148:MGG262152 MQC262148:MQC262152 MZY262148:MZY262152 NJU262148:NJU262152 NTQ262148:NTQ262152 ODM262148:ODM262152 ONI262148:ONI262152 OXE262148:OXE262152 PHA262148:PHA262152 PQW262148:PQW262152 QAS262148:QAS262152 QKO262148:QKO262152 QUK262148:QUK262152 REG262148:REG262152 ROC262148:ROC262152 RXY262148:RXY262152 SHU262148:SHU262152 SRQ262148:SRQ262152 TBM262148:TBM262152 TLI262148:TLI262152 TVE262148:TVE262152 UFA262148:UFA262152 UOW262148:UOW262152 UYS262148:UYS262152 VIO262148:VIO262152 VSK262148:VSK262152 WCG262148:WCG262152 WMC262148:WMC262152 WVY262148:WVY262152 Q327684:Q327688 JM327684:JM327688 TI327684:TI327688 ADE327684:ADE327688 ANA327684:ANA327688 AWW327684:AWW327688 BGS327684:BGS327688 BQO327684:BQO327688 CAK327684:CAK327688 CKG327684:CKG327688 CUC327684:CUC327688 DDY327684:DDY327688 DNU327684:DNU327688 DXQ327684:DXQ327688 EHM327684:EHM327688 ERI327684:ERI327688 FBE327684:FBE327688 FLA327684:FLA327688 FUW327684:FUW327688 GES327684:GES327688 GOO327684:GOO327688 GYK327684:GYK327688 HIG327684:HIG327688 HSC327684:HSC327688 IBY327684:IBY327688 ILU327684:ILU327688 IVQ327684:IVQ327688 JFM327684:JFM327688 JPI327684:JPI327688 JZE327684:JZE327688 KJA327684:KJA327688 KSW327684:KSW327688 LCS327684:LCS327688 LMO327684:LMO327688 LWK327684:LWK327688 MGG327684:MGG327688 MQC327684:MQC327688 MZY327684:MZY327688 NJU327684:NJU327688 NTQ327684:NTQ327688 ODM327684:ODM327688 ONI327684:ONI327688 OXE327684:OXE327688 PHA327684:PHA327688 PQW327684:PQW327688 QAS327684:QAS327688 QKO327684:QKO327688 QUK327684:QUK327688 REG327684:REG327688 ROC327684:ROC327688 RXY327684:RXY327688 SHU327684:SHU327688 SRQ327684:SRQ327688 TBM327684:TBM327688 TLI327684:TLI327688 TVE327684:TVE327688 UFA327684:UFA327688 UOW327684:UOW327688 UYS327684:UYS327688 VIO327684:VIO327688 VSK327684:VSK327688 WCG327684:WCG327688 WMC327684:WMC327688 WVY327684:WVY327688 Q393220:Q393224 JM393220:JM393224 TI393220:TI393224 ADE393220:ADE393224 ANA393220:ANA393224 AWW393220:AWW393224 BGS393220:BGS393224 BQO393220:BQO393224 CAK393220:CAK393224 CKG393220:CKG393224 CUC393220:CUC393224 DDY393220:DDY393224 DNU393220:DNU393224 DXQ393220:DXQ393224 EHM393220:EHM393224 ERI393220:ERI393224 FBE393220:FBE393224 FLA393220:FLA393224 FUW393220:FUW393224 GES393220:GES393224 GOO393220:GOO393224 GYK393220:GYK393224 HIG393220:HIG393224 HSC393220:HSC393224 IBY393220:IBY393224 ILU393220:ILU393224 IVQ393220:IVQ393224 JFM393220:JFM393224 JPI393220:JPI393224 JZE393220:JZE393224 KJA393220:KJA393224 KSW393220:KSW393224 LCS393220:LCS393224 LMO393220:LMO393224 LWK393220:LWK393224 MGG393220:MGG393224 MQC393220:MQC393224 MZY393220:MZY393224 NJU393220:NJU393224 NTQ393220:NTQ393224 ODM393220:ODM393224 ONI393220:ONI393224 OXE393220:OXE393224 PHA393220:PHA393224 PQW393220:PQW393224 QAS393220:QAS393224 QKO393220:QKO393224 QUK393220:QUK393224 REG393220:REG393224 ROC393220:ROC393224 RXY393220:RXY393224 SHU393220:SHU393224 SRQ393220:SRQ393224 TBM393220:TBM393224 TLI393220:TLI393224 TVE393220:TVE393224 UFA393220:UFA393224 UOW393220:UOW393224 UYS393220:UYS393224 VIO393220:VIO393224 VSK393220:VSK393224 WCG393220:WCG393224 WMC393220:WMC393224 WVY393220:WVY393224 Q458756:Q458760 JM458756:JM458760 TI458756:TI458760 ADE458756:ADE458760 ANA458756:ANA458760 AWW458756:AWW458760 BGS458756:BGS458760 BQO458756:BQO458760 CAK458756:CAK458760 CKG458756:CKG458760 CUC458756:CUC458760 DDY458756:DDY458760 DNU458756:DNU458760 DXQ458756:DXQ458760 EHM458756:EHM458760 ERI458756:ERI458760 FBE458756:FBE458760 FLA458756:FLA458760 FUW458756:FUW458760 GES458756:GES458760 GOO458756:GOO458760 GYK458756:GYK458760 HIG458756:HIG458760 HSC458756:HSC458760 IBY458756:IBY458760 ILU458756:ILU458760 IVQ458756:IVQ458760 JFM458756:JFM458760 JPI458756:JPI458760 JZE458756:JZE458760 KJA458756:KJA458760 KSW458756:KSW458760 LCS458756:LCS458760 LMO458756:LMO458760 LWK458756:LWK458760 MGG458756:MGG458760 MQC458756:MQC458760 MZY458756:MZY458760 NJU458756:NJU458760 NTQ458756:NTQ458760 ODM458756:ODM458760 ONI458756:ONI458760 OXE458756:OXE458760 PHA458756:PHA458760 PQW458756:PQW458760 QAS458756:QAS458760 QKO458756:QKO458760 QUK458756:QUK458760 REG458756:REG458760 ROC458756:ROC458760 RXY458756:RXY458760 SHU458756:SHU458760 SRQ458756:SRQ458760 TBM458756:TBM458760 TLI458756:TLI458760 TVE458756:TVE458760 UFA458756:UFA458760 UOW458756:UOW458760 UYS458756:UYS458760 VIO458756:VIO458760 VSK458756:VSK458760 WCG458756:WCG458760 WMC458756:WMC458760 WVY458756:WVY458760 Q524292:Q524296 JM524292:JM524296 TI524292:TI524296 ADE524292:ADE524296 ANA524292:ANA524296 AWW524292:AWW524296 BGS524292:BGS524296 BQO524292:BQO524296 CAK524292:CAK524296 CKG524292:CKG524296 CUC524292:CUC524296 DDY524292:DDY524296 DNU524292:DNU524296 DXQ524292:DXQ524296 EHM524292:EHM524296 ERI524292:ERI524296 FBE524292:FBE524296 FLA524292:FLA524296 FUW524292:FUW524296 GES524292:GES524296 GOO524292:GOO524296 GYK524292:GYK524296 HIG524292:HIG524296 HSC524292:HSC524296 IBY524292:IBY524296 ILU524292:ILU524296 IVQ524292:IVQ524296 JFM524292:JFM524296 JPI524292:JPI524296 JZE524292:JZE524296 KJA524292:KJA524296 KSW524292:KSW524296 LCS524292:LCS524296 LMO524292:LMO524296 LWK524292:LWK524296 MGG524292:MGG524296 MQC524292:MQC524296 MZY524292:MZY524296 NJU524292:NJU524296 NTQ524292:NTQ524296 ODM524292:ODM524296 ONI524292:ONI524296 OXE524292:OXE524296 PHA524292:PHA524296 PQW524292:PQW524296 QAS524292:QAS524296 QKO524292:QKO524296 QUK524292:QUK524296 REG524292:REG524296 ROC524292:ROC524296 RXY524292:RXY524296 SHU524292:SHU524296 SRQ524292:SRQ524296 TBM524292:TBM524296 TLI524292:TLI524296 TVE524292:TVE524296 UFA524292:UFA524296 UOW524292:UOW524296 UYS524292:UYS524296 VIO524292:VIO524296 VSK524292:VSK524296 WCG524292:WCG524296 WMC524292:WMC524296 WVY524292:WVY524296 Q589828:Q589832 JM589828:JM589832 TI589828:TI589832 ADE589828:ADE589832 ANA589828:ANA589832 AWW589828:AWW589832 BGS589828:BGS589832 BQO589828:BQO589832 CAK589828:CAK589832 CKG589828:CKG589832 CUC589828:CUC589832 DDY589828:DDY589832 DNU589828:DNU589832 DXQ589828:DXQ589832 EHM589828:EHM589832 ERI589828:ERI589832 FBE589828:FBE589832 FLA589828:FLA589832 FUW589828:FUW589832 GES589828:GES589832 GOO589828:GOO589832 GYK589828:GYK589832 HIG589828:HIG589832 HSC589828:HSC589832 IBY589828:IBY589832 ILU589828:ILU589832 IVQ589828:IVQ589832 JFM589828:JFM589832 JPI589828:JPI589832 JZE589828:JZE589832 KJA589828:KJA589832 KSW589828:KSW589832 LCS589828:LCS589832 LMO589828:LMO589832 LWK589828:LWK589832 MGG589828:MGG589832 MQC589828:MQC589832 MZY589828:MZY589832 NJU589828:NJU589832 NTQ589828:NTQ589832 ODM589828:ODM589832 ONI589828:ONI589832 OXE589828:OXE589832 PHA589828:PHA589832 PQW589828:PQW589832 QAS589828:QAS589832 QKO589828:QKO589832 QUK589828:QUK589832 REG589828:REG589832 ROC589828:ROC589832 RXY589828:RXY589832 SHU589828:SHU589832 SRQ589828:SRQ589832 TBM589828:TBM589832 TLI589828:TLI589832 TVE589828:TVE589832 UFA589828:UFA589832 UOW589828:UOW589832 UYS589828:UYS589832 VIO589828:VIO589832 VSK589828:VSK589832 WCG589828:WCG589832 WMC589828:WMC589832 WVY589828:WVY589832 Q655364:Q655368 JM655364:JM655368 TI655364:TI655368 ADE655364:ADE655368 ANA655364:ANA655368 AWW655364:AWW655368 BGS655364:BGS655368 BQO655364:BQO655368 CAK655364:CAK655368 CKG655364:CKG655368 CUC655364:CUC655368 DDY655364:DDY655368 DNU655364:DNU655368 DXQ655364:DXQ655368 EHM655364:EHM655368 ERI655364:ERI655368 FBE655364:FBE655368 FLA655364:FLA655368 FUW655364:FUW655368 GES655364:GES655368 GOO655364:GOO655368 GYK655364:GYK655368 HIG655364:HIG655368 HSC655364:HSC655368 IBY655364:IBY655368 ILU655364:ILU655368 IVQ655364:IVQ655368 JFM655364:JFM655368 JPI655364:JPI655368 JZE655364:JZE655368 KJA655364:KJA655368 KSW655364:KSW655368 LCS655364:LCS655368 LMO655364:LMO655368 LWK655364:LWK655368 MGG655364:MGG655368 MQC655364:MQC655368 MZY655364:MZY655368 NJU655364:NJU655368 NTQ655364:NTQ655368 ODM655364:ODM655368 ONI655364:ONI655368 OXE655364:OXE655368 PHA655364:PHA655368 PQW655364:PQW655368 QAS655364:QAS655368 QKO655364:QKO655368 QUK655364:QUK655368 REG655364:REG655368 ROC655364:ROC655368 RXY655364:RXY655368 SHU655364:SHU655368 SRQ655364:SRQ655368 TBM655364:TBM655368 TLI655364:TLI655368 TVE655364:TVE655368 UFA655364:UFA655368 UOW655364:UOW655368 UYS655364:UYS655368 VIO655364:VIO655368 VSK655364:VSK655368 WCG655364:WCG655368 WMC655364:WMC655368 WVY655364:WVY655368 Q720900:Q720904 JM720900:JM720904 TI720900:TI720904 ADE720900:ADE720904 ANA720900:ANA720904 AWW720900:AWW720904 BGS720900:BGS720904 BQO720900:BQO720904 CAK720900:CAK720904 CKG720900:CKG720904 CUC720900:CUC720904 DDY720900:DDY720904 DNU720900:DNU720904 DXQ720900:DXQ720904 EHM720900:EHM720904 ERI720900:ERI720904 FBE720900:FBE720904 FLA720900:FLA720904 FUW720900:FUW720904 GES720900:GES720904 GOO720900:GOO720904 GYK720900:GYK720904 HIG720900:HIG720904 HSC720900:HSC720904 IBY720900:IBY720904 ILU720900:ILU720904 IVQ720900:IVQ720904 JFM720900:JFM720904 JPI720900:JPI720904 JZE720900:JZE720904 KJA720900:KJA720904 KSW720900:KSW720904 LCS720900:LCS720904 LMO720900:LMO720904 LWK720900:LWK720904 MGG720900:MGG720904 MQC720900:MQC720904 MZY720900:MZY720904 NJU720900:NJU720904 NTQ720900:NTQ720904 ODM720900:ODM720904 ONI720900:ONI720904 OXE720900:OXE720904 PHA720900:PHA720904 PQW720900:PQW720904 QAS720900:QAS720904 QKO720900:QKO720904 QUK720900:QUK720904 REG720900:REG720904 ROC720900:ROC720904 RXY720900:RXY720904 SHU720900:SHU720904 SRQ720900:SRQ720904 TBM720900:TBM720904 TLI720900:TLI720904 TVE720900:TVE720904 UFA720900:UFA720904 UOW720900:UOW720904 UYS720900:UYS720904 VIO720900:VIO720904 VSK720900:VSK720904 WCG720900:WCG720904 WMC720900:WMC720904 WVY720900:WVY720904 Q786436:Q786440 JM786436:JM786440 TI786436:TI786440 ADE786436:ADE786440 ANA786436:ANA786440 AWW786436:AWW786440 BGS786436:BGS786440 BQO786436:BQO786440 CAK786436:CAK786440 CKG786436:CKG786440 CUC786436:CUC786440 DDY786436:DDY786440 DNU786436:DNU786440 DXQ786436:DXQ786440 EHM786436:EHM786440 ERI786436:ERI786440 FBE786436:FBE786440 FLA786436:FLA786440 FUW786436:FUW786440 GES786436:GES786440 GOO786436:GOO786440 GYK786436:GYK786440 HIG786436:HIG786440 HSC786436:HSC786440 IBY786436:IBY786440 ILU786436:ILU786440 IVQ786436:IVQ786440 JFM786436:JFM786440 JPI786436:JPI786440 JZE786436:JZE786440 KJA786436:KJA786440 KSW786436:KSW786440 LCS786436:LCS786440 LMO786436:LMO786440 LWK786436:LWK786440 MGG786436:MGG786440 MQC786436:MQC786440 MZY786436:MZY786440 NJU786436:NJU786440 NTQ786436:NTQ786440 ODM786436:ODM786440 ONI786436:ONI786440 OXE786436:OXE786440 PHA786436:PHA786440 PQW786436:PQW786440 QAS786436:QAS786440 QKO786436:QKO786440 QUK786436:QUK786440 REG786436:REG786440 ROC786436:ROC786440 RXY786436:RXY786440 SHU786436:SHU786440 SRQ786436:SRQ786440 TBM786436:TBM786440 TLI786436:TLI786440 TVE786436:TVE786440 UFA786436:UFA786440 UOW786436:UOW786440 UYS786436:UYS786440 VIO786436:VIO786440 VSK786436:VSK786440 WCG786436:WCG786440 WMC786436:WMC786440 WVY786436:WVY786440 Q851972:Q851976 JM851972:JM851976 TI851972:TI851976 ADE851972:ADE851976 ANA851972:ANA851976 AWW851972:AWW851976 BGS851972:BGS851976 BQO851972:BQO851976 CAK851972:CAK851976 CKG851972:CKG851976 CUC851972:CUC851976 DDY851972:DDY851976 DNU851972:DNU851976 DXQ851972:DXQ851976 EHM851972:EHM851976 ERI851972:ERI851976 FBE851972:FBE851976 FLA851972:FLA851976 FUW851972:FUW851976 GES851972:GES851976 GOO851972:GOO851976 GYK851972:GYK851976 HIG851972:HIG851976 HSC851972:HSC851976 IBY851972:IBY851976 ILU851972:ILU851976 IVQ851972:IVQ851976 JFM851972:JFM851976 JPI851972:JPI851976 JZE851972:JZE851976 KJA851972:KJA851976 KSW851972:KSW851976 LCS851972:LCS851976 LMO851972:LMO851976 LWK851972:LWK851976 MGG851972:MGG851976 MQC851972:MQC851976 MZY851972:MZY851976 NJU851972:NJU851976 NTQ851972:NTQ851976 ODM851972:ODM851976 ONI851972:ONI851976 OXE851972:OXE851976 PHA851972:PHA851976 PQW851972:PQW851976 QAS851972:QAS851976 QKO851972:QKO851976 QUK851972:QUK851976 REG851972:REG851976 ROC851972:ROC851976 RXY851972:RXY851976 SHU851972:SHU851976 SRQ851972:SRQ851976 TBM851972:TBM851976 TLI851972:TLI851976 TVE851972:TVE851976 UFA851972:UFA851976 UOW851972:UOW851976 UYS851972:UYS851976 VIO851972:VIO851976 VSK851972:VSK851976 WCG851972:WCG851976 WMC851972:WMC851976 WVY851972:WVY851976 Q917508:Q917512 JM917508:JM917512 TI917508:TI917512 ADE917508:ADE917512 ANA917508:ANA917512 AWW917508:AWW917512 BGS917508:BGS917512 BQO917508:BQO917512 CAK917508:CAK917512 CKG917508:CKG917512 CUC917508:CUC917512 DDY917508:DDY917512 DNU917508:DNU917512 DXQ917508:DXQ917512 EHM917508:EHM917512 ERI917508:ERI917512 FBE917508:FBE917512 FLA917508:FLA917512 FUW917508:FUW917512 GES917508:GES917512 GOO917508:GOO917512 GYK917508:GYK917512 HIG917508:HIG917512 HSC917508:HSC917512 IBY917508:IBY917512 ILU917508:ILU917512 IVQ917508:IVQ917512 JFM917508:JFM917512 JPI917508:JPI917512 JZE917508:JZE917512 KJA917508:KJA917512 KSW917508:KSW917512 LCS917508:LCS917512 LMO917508:LMO917512 LWK917508:LWK917512 MGG917508:MGG917512 MQC917508:MQC917512 MZY917508:MZY917512 NJU917508:NJU917512 NTQ917508:NTQ917512 ODM917508:ODM917512 ONI917508:ONI917512 OXE917508:OXE917512 PHA917508:PHA917512 PQW917508:PQW917512 QAS917508:QAS917512 QKO917508:QKO917512 QUK917508:QUK917512 REG917508:REG917512 ROC917508:ROC917512 RXY917508:RXY917512 SHU917508:SHU917512 SRQ917508:SRQ917512 TBM917508:TBM917512 TLI917508:TLI917512 TVE917508:TVE917512 UFA917508:UFA917512 UOW917508:UOW917512 UYS917508:UYS917512 VIO917508:VIO917512 VSK917508:VSK917512 WCG917508:WCG917512 WMC917508:WMC917512 WVY917508:WVY917512 Q983044:Q983048 JM983044:JM983048 TI983044:TI983048 ADE983044:ADE983048 ANA983044:ANA983048 AWW983044:AWW983048 BGS983044:BGS983048 BQO983044:BQO983048 CAK983044:CAK983048 CKG983044:CKG983048 CUC983044:CUC983048 DDY983044:DDY983048 DNU983044:DNU983048 DXQ983044:DXQ983048 EHM983044:EHM983048 ERI983044:ERI983048 FBE983044:FBE983048 FLA983044:FLA983048 FUW983044:FUW983048 GES983044:GES983048 GOO983044:GOO983048 GYK983044:GYK983048 HIG983044:HIG983048 HSC983044:HSC983048 IBY983044:IBY983048 ILU983044:ILU983048 IVQ983044:IVQ983048 JFM983044:JFM983048 JPI983044:JPI983048 JZE983044:JZE983048 KJA983044:KJA983048 KSW983044:KSW983048 LCS983044:LCS983048 LMO983044:LMO983048 LWK983044:LWK983048 MGG983044:MGG983048 MQC983044:MQC983048 MZY983044:MZY983048 NJU983044:NJU983048 NTQ983044:NTQ983048 ODM983044:ODM983048 ONI983044:ONI983048 OXE983044:OXE983048 PHA983044:PHA983048 PQW983044:PQW983048 QAS983044:QAS983048 QKO983044:QKO983048 QUK983044:QUK983048 REG983044:REG983048 ROC983044:ROC983048 RXY983044:RXY983048 SHU983044:SHU983048 SRQ983044:SRQ983048 TBM983044:TBM983048 TLI983044:TLI983048 TVE983044:TVE983048 UFA983044:UFA983048 UOW983044:UOW983048 UYS983044:UYS983048 VIO983044:VIO983048 VSK983044:VSK983048 WCG983044:WCG983048 WMC983044:WMC983048 WVY983044:WVY983048">
      <formula1>"博士,硕士,学士"</formula1>
    </dataValidation>
    <dataValidation type="date" allowBlank="1" showInputMessage="1" sqref="O4:O13 JK4:JK13 TG4:TG13 ADC4:ADC13 AMY4:AMY13 AWU4:AWU13 BGQ4:BGQ13 BQM4:BQM13 CAI4:CAI13 CKE4:CKE13 CUA4:CUA13 DDW4:DDW13 DNS4:DNS13 DXO4:DXO13 EHK4:EHK13 ERG4:ERG13 FBC4:FBC13 FKY4:FKY13 FUU4:FUU13 GEQ4:GEQ13 GOM4:GOM13 GYI4:GYI13 HIE4:HIE13 HSA4:HSA13 IBW4:IBW13 ILS4:ILS13 IVO4:IVO13 JFK4:JFK13 JPG4:JPG13 JZC4:JZC13 KIY4:KIY13 KSU4:KSU13 LCQ4:LCQ13 LMM4:LMM13 LWI4:LWI13 MGE4:MGE13 MQA4:MQA13 MZW4:MZW13 NJS4:NJS13 NTO4:NTO13 ODK4:ODK13 ONG4:ONG13 OXC4:OXC13 PGY4:PGY13 PQU4:PQU13 QAQ4:QAQ13 QKM4:QKM13 QUI4:QUI13 REE4:REE13 ROA4:ROA13 RXW4:RXW13 SHS4:SHS13 SRO4:SRO13 TBK4:TBK13 TLG4:TLG13 TVC4:TVC13 UEY4:UEY13 UOU4:UOU13 UYQ4:UYQ13 VIM4:VIM13 VSI4:VSI13 WCE4:WCE13 WMA4:WMA13 WVW4:WVW13 O65540:O65549 JK65540:JK65549 TG65540:TG65549 ADC65540:ADC65549 AMY65540:AMY65549 AWU65540:AWU65549 BGQ65540:BGQ65549 BQM65540:BQM65549 CAI65540:CAI65549 CKE65540:CKE65549 CUA65540:CUA65549 DDW65540:DDW65549 DNS65540:DNS65549 DXO65540:DXO65549 EHK65540:EHK65549 ERG65540:ERG65549 FBC65540:FBC65549 FKY65540:FKY65549 FUU65540:FUU65549 GEQ65540:GEQ65549 GOM65540:GOM65549 GYI65540:GYI65549 HIE65540:HIE65549 HSA65540:HSA65549 IBW65540:IBW65549 ILS65540:ILS65549 IVO65540:IVO65549 JFK65540:JFK65549 JPG65540:JPG65549 JZC65540:JZC65549 KIY65540:KIY65549 KSU65540:KSU65549 LCQ65540:LCQ65549 LMM65540:LMM65549 LWI65540:LWI65549 MGE65540:MGE65549 MQA65540:MQA65549 MZW65540:MZW65549 NJS65540:NJS65549 NTO65540:NTO65549 ODK65540:ODK65549 ONG65540:ONG65549 OXC65540:OXC65549 PGY65540:PGY65549 PQU65540:PQU65549 QAQ65540:QAQ65549 QKM65540:QKM65549 QUI65540:QUI65549 REE65540:REE65549 ROA65540:ROA65549 RXW65540:RXW65549 SHS65540:SHS65549 SRO65540:SRO65549 TBK65540:TBK65549 TLG65540:TLG65549 TVC65540:TVC65549 UEY65540:UEY65549 UOU65540:UOU65549 UYQ65540:UYQ65549 VIM65540:VIM65549 VSI65540:VSI65549 WCE65540:WCE65549 WMA65540:WMA65549 WVW65540:WVW65549 O131076:O131085 JK131076:JK131085 TG131076:TG131085 ADC131076:ADC131085 AMY131076:AMY131085 AWU131076:AWU131085 BGQ131076:BGQ131085 BQM131076:BQM131085 CAI131076:CAI131085 CKE131076:CKE131085 CUA131076:CUA131085 DDW131076:DDW131085 DNS131076:DNS131085 DXO131076:DXO131085 EHK131076:EHK131085 ERG131076:ERG131085 FBC131076:FBC131085 FKY131076:FKY131085 FUU131076:FUU131085 GEQ131076:GEQ131085 GOM131076:GOM131085 GYI131076:GYI131085 HIE131076:HIE131085 HSA131076:HSA131085 IBW131076:IBW131085 ILS131076:ILS131085 IVO131076:IVO131085 JFK131076:JFK131085 JPG131076:JPG131085 JZC131076:JZC131085 KIY131076:KIY131085 KSU131076:KSU131085 LCQ131076:LCQ131085 LMM131076:LMM131085 LWI131076:LWI131085 MGE131076:MGE131085 MQA131076:MQA131085 MZW131076:MZW131085 NJS131076:NJS131085 NTO131076:NTO131085 ODK131076:ODK131085 ONG131076:ONG131085 OXC131076:OXC131085 PGY131076:PGY131085 PQU131076:PQU131085 QAQ131076:QAQ131085 QKM131076:QKM131085 QUI131076:QUI131085 REE131076:REE131085 ROA131076:ROA131085 RXW131076:RXW131085 SHS131076:SHS131085 SRO131076:SRO131085 TBK131076:TBK131085 TLG131076:TLG131085 TVC131076:TVC131085 UEY131076:UEY131085 UOU131076:UOU131085 UYQ131076:UYQ131085 VIM131076:VIM131085 VSI131076:VSI131085 WCE131076:WCE131085 WMA131076:WMA131085 WVW131076:WVW131085 O196612:O196621 JK196612:JK196621 TG196612:TG196621 ADC196612:ADC196621 AMY196612:AMY196621 AWU196612:AWU196621 BGQ196612:BGQ196621 BQM196612:BQM196621 CAI196612:CAI196621 CKE196612:CKE196621 CUA196612:CUA196621 DDW196612:DDW196621 DNS196612:DNS196621 DXO196612:DXO196621 EHK196612:EHK196621 ERG196612:ERG196621 FBC196612:FBC196621 FKY196612:FKY196621 FUU196612:FUU196621 GEQ196612:GEQ196621 GOM196612:GOM196621 GYI196612:GYI196621 HIE196612:HIE196621 HSA196612:HSA196621 IBW196612:IBW196621 ILS196612:ILS196621 IVO196612:IVO196621 JFK196612:JFK196621 JPG196612:JPG196621 JZC196612:JZC196621 KIY196612:KIY196621 KSU196612:KSU196621 LCQ196612:LCQ196621 LMM196612:LMM196621 LWI196612:LWI196621 MGE196612:MGE196621 MQA196612:MQA196621 MZW196612:MZW196621 NJS196612:NJS196621 NTO196612:NTO196621 ODK196612:ODK196621 ONG196612:ONG196621 OXC196612:OXC196621 PGY196612:PGY196621 PQU196612:PQU196621 QAQ196612:QAQ196621 QKM196612:QKM196621 QUI196612:QUI196621 REE196612:REE196621 ROA196612:ROA196621 RXW196612:RXW196621 SHS196612:SHS196621 SRO196612:SRO196621 TBK196612:TBK196621 TLG196612:TLG196621 TVC196612:TVC196621 UEY196612:UEY196621 UOU196612:UOU196621 UYQ196612:UYQ196621 VIM196612:VIM196621 VSI196612:VSI196621 WCE196612:WCE196621 WMA196612:WMA196621 WVW196612:WVW196621 O262148:O262157 JK262148:JK262157 TG262148:TG262157 ADC262148:ADC262157 AMY262148:AMY262157 AWU262148:AWU262157 BGQ262148:BGQ262157 BQM262148:BQM262157 CAI262148:CAI262157 CKE262148:CKE262157 CUA262148:CUA262157 DDW262148:DDW262157 DNS262148:DNS262157 DXO262148:DXO262157 EHK262148:EHK262157 ERG262148:ERG262157 FBC262148:FBC262157 FKY262148:FKY262157 FUU262148:FUU262157 GEQ262148:GEQ262157 GOM262148:GOM262157 GYI262148:GYI262157 HIE262148:HIE262157 HSA262148:HSA262157 IBW262148:IBW262157 ILS262148:ILS262157 IVO262148:IVO262157 JFK262148:JFK262157 JPG262148:JPG262157 JZC262148:JZC262157 KIY262148:KIY262157 KSU262148:KSU262157 LCQ262148:LCQ262157 LMM262148:LMM262157 LWI262148:LWI262157 MGE262148:MGE262157 MQA262148:MQA262157 MZW262148:MZW262157 NJS262148:NJS262157 NTO262148:NTO262157 ODK262148:ODK262157 ONG262148:ONG262157 OXC262148:OXC262157 PGY262148:PGY262157 PQU262148:PQU262157 QAQ262148:QAQ262157 QKM262148:QKM262157 QUI262148:QUI262157 REE262148:REE262157 ROA262148:ROA262157 RXW262148:RXW262157 SHS262148:SHS262157 SRO262148:SRO262157 TBK262148:TBK262157 TLG262148:TLG262157 TVC262148:TVC262157 UEY262148:UEY262157 UOU262148:UOU262157 UYQ262148:UYQ262157 VIM262148:VIM262157 VSI262148:VSI262157 WCE262148:WCE262157 WMA262148:WMA262157 WVW262148:WVW262157 O327684:O327693 JK327684:JK327693 TG327684:TG327693 ADC327684:ADC327693 AMY327684:AMY327693 AWU327684:AWU327693 BGQ327684:BGQ327693 BQM327684:BQM327693 CAI327684:CAI327693 CKE327684:CKE327693 CUA327684:CUA327693 DDW327684:DDW327693 DNS327684:DNS327693 DXO327684:DXO327693 EHK327684:EHK327693 ERG327684:ERG327693 FBC327684:FBC327693 FKY327684:FKY327693 FUU327684:FUU327693 GEQ327684:GEQ327693 GOM327684:GOM327693 GYI327684:GYI327693 HIE327684:HIE327693 HSA327684:HSA327693 IBW327684:IBW327693 ILS327684:ILS327693 IVO327684:IVO327693 JFK327684:JFK327693 JPG327684:JPG327693 JZC327684:JZC327693 KIY327684:KIY327693 KSU327684:KSU327693 LCQ327684:LCQ327693 LMM327684:LMM327693 LWI327684:LWI327693 MGE327684:MGE327693 MQA327684:MQA327693 MZW327684:MZW327693 NJS327684:NJS327693 NTO327684:NTO327693 ODK327684:ODK327693 ONG327684:ONG327693 OXC327684:OXC327693 PGY327684:PGY327693 PQU327684:PQU327693 QAQ327684:QAQ327693 QKM327684:QKM327693 QUI327684:QUI327693 REE327684:REE327693 ROA327684:ROA327693 RXW327684:RXW327693 SHS327684:SHS327693 SRO327684:SRO327693 TBK327684:TBK327693 TLG327684:TLG327693 TVC327684:TVC327693 UEY327684:UEY327693 UOU327684:UOU327693 UYQ327684:UYQ327693 VIM327684:VIM327693 VSI327684:VSI327693 WCE327684:WCE327693 WMA327684:WMA327693 WVW327684:WVW327693 O393220:O393229 JK393220:JK393229 TG393220:TG393229 ADC393220:ADC393229 AMY393220:AMY393229 AWU393220:AWU393229 BGQ393220:BGQ393229 BQM393220:BQM393229 CAI393220:CAI393229 CKE393220:CKE393229 CUA393220:CUA393229 DDW393220:DDW393229 DNS393220:DNS393229 DXO393220:DXO393229 EHK393220:EHK393229 ERG393220:ERG393229 FBC393220:FBC393229 FKY393220:FKY393229 FUU393220:FUU393229 GEQ393220:GEQ393229 GOM393220:GOM393229 GYI393220:GYI393229 HIE393220:HIE393229 HSA393220:HSA393229 IBW393220:IBW393229 ILS393220:ILS393229 IVO393220:IVO393229 JFK393220:JFK393229 JPG393220:JPG393229 JZC393220:JZC393229 KIY393220:KIY393229 KSU393220:KSU393229 LCQ393220:LCQ393229 LMM393220:LMM393229 LWI393220:LWI393229 MGE393220:MGE393229 MQA393220:MQA393229 MZW393220:MZW393229 NJS393220:NJS393229 NTO393220:NTO393229 ODK393220:ODK393229 ONG393220:ONG393229 OXC393220:OXC393229 PGY393220:PGY393229 PQU393220:PQU393229 QAQ393220:QAQ393229 QKM393220:QKM393229 QUI393220:QUI393229 REE393220:REE393229 ROA393220:ROA393229 RXW393220:RXW393229 SHS393220:SHS393229 SRO393220:SRO393229 TBK393220:TBK393229 TLG393220:TLG393229 TVC393220:TVC393229 UEY393220:UEY393229 UOU393220:UOU393229 UYQ393220:UYQ393229 VIM393220:VIM393229 VSI393220:VSI393229 WCE393220:WCE393229 WMA393220:WMA393229 WVW393220:WVW393229 O458756:O458765 JK458756:JK458765 TG458756:TG458765 ADC458756:ADC458765 AMY458756:AMY458765 AWU458756:AWU458765 BGQ458756:BGQ458765 BQM458756:BQM458765 CAI458756:CAI458765 CKE458756:CKE458765 CUA458756:CUA458765 DDW458756:DDW458765 DNS458756:DNS458765 DXO458756:DXO458765 EHK458756:EHK458765 ERG458756:ERG458765 FBC458756:FBC458765 FKY458756:FKY458765 FUU458756:FUU458765 GEQ458756:GEQ458765 GOM458756:GOM458765 GYI458756:GYI458765 HIE458756:HIE458765 HSA458756:HSA458765 IBW458756:IBW458765 ILS458756:ILS458765 IVO458756:IVO458765 JFK458756:JFK458765 JPG458756:JPG458765 JZC458756:JZC458765 KIY458756:KIY458765 KSU458756:KSU458765 LCQ458756:LCQ458765 LMM458756:LMM458765 LWI458756:LWI458765 MGE458756:MGE458765 MQA458756:MQA458765 MZW458756:MZW458765 NJS458756:NJS458765 NTO458756:NTO458765 ODK458756:ODK458765 ONG458756:ONG458765 OXC458756:OXC458765 PGY458756:PGY458765 PQU458756:PQU458765 QAQ458756:QAQ458765 QKM458756:QKM458765 QUI458756:QUI458765 REE458756:REE458765 ROA458756:ROA458765 RXW458756:RXW458765 SHS458756:SHS458765 SRO458756:SRO458765 TBK458756:TBK458765 TLG458756:TLG458765 TVC458756:TVC458765 UEY458756:UEY458765 UOU458756:UOU458765 UYQ458756:UYQ458765 VIM458756:VIM458765 VSI458756:VSI458765 WCE458756:WCE458765 WMA458756:WMA458765 WVW458756:WVW458765 O524292:O524301 JK524292:JK524301 TG524292:TG524301 ADC524292:ADC524301 AMY524292:AMY524301 AWU524292:AWU524301 BGQ524292:BGQ524301 BQM524292:BQM524301 CAI524292:CAI524301 CKE524292:CKE524301 CUA524292:CUA524301 DDW524292:DDW524301 DNS524292:DNS524301 DXO524292:DXO524301 EHK524292:EHK524301 ERG524292:ERG524301 FBC524292:FBC524301 FKY524292:FKY524301 FUU524292:FUU524301 GEQ524292:GEQ524301 GOM524292:GOM524301 GYI524292:GYI524301 HIE524292:HIE524301 HSA524292:HSA524301 IBW524292:IBW524301 ILS524292:ILS524301 IVO524292:IVO524301 JFK524292:JFK524301 JPG524292:JPG524301 JZC524292:JZC524301 KIY524292:KIY524301 KSU524292:KSU524301 LCQ524292:LCQ524301 LMM524292:LMM524301 LWI524292:LWI524301 MGE524292:MGE524301 MQA524292:MQA524301 MZW524292:MZW524301 NJS524292:NJS524301 NTO524292:NTO524301 ODK524292:ODK524301 ONG524292:ONG524301 OXC524292:OXC524301 PGY524292:PGY524301 PQU524292:PQU524301 QAQ524292:QAQ524301 QKM524292:QKM524301 QUI524292:QUI524301 REE524292:REE524301 ROA524292:ROA524301 RXW524292:RXW524301 SHS524292:SHS524301 SRO524292:SRO524301 TBK524292:TBK524301 TLG524292:TLG524301 TVC524292:TVC524301 UEY524292:UEY524301 UOU524292:UOU524301 UYQ524292:UYQ524301 VIM524292:VIM524301 VSI524292:VSI524301 WCE524292:WCE524301 WMA524292:WMA524301 WVW524292:WVW524301 O589828:O589837 JK589828:JK589837 TG589828:TG589837 ADC589828:ADC589837 AMY589828:AMY589837 AWU589828:AWU589837 BGQ589828:BGQ589837 BQM589828:BQM589837 CAI589828:CAI589837 CKE589828:CKE589837 CUA589828:CUA589837 DDW589828:DDW589837 DNS589828:DNS589837 DXO589828:DXO589837 EHK589828:EHK589837 ERG589828:ERG589837 FBC589828:FBC589837 FKY589828:FKY589837 FUU589828:FUU589837 GEQ589828:GEQ589837 GOM589828:GOM589837 GYI589828:GYI589837 HIE589828:HIE589837 HSA589828:HSA589837 IBW589828:IBW589837 ILS589828:ILS589837 IVO589828:IVO589837 JFK589828:JFK589837 JPG589828:JPG589837 JZC589828:JZC589837 KIY589828:KIY589837 KSU589828:KSU589837 LCQ589828:LCQ589837 LMM589828:LMM589837 LWI589828:LWI589837 MGE589828:MGE589837 MQA589828:MQA589837 MZW589828:MZW589837 NJS589828:NJS589837 NTO589828:NTO589837 ODK589828:ODK589837 ONG589828:ONG589837 OXC589828:OXC589837 PGY589828:PGY589837 PQU589828:PQU589837 QAQ589828:QAQ589837 QKM589828:QKM589837 QUI589828:QUI589837 REE589828:REE589837 ROA589828:ROA589837 RXW589828:RXW589837 SHS589828:SHS589837 SRO589828:SRO589837 TBK589828:TBK589837 TLG589828:TLG589837 TVC589828:TVC589837 UEY589828:UEY589837 UOU589828:UOU589837 UYQ589828:UYQ589837 VIM589828:VIM589837 VSI589828:VSI589837 WCE589828:WCE589837 WMA589828:WMA589837 WVW589828:WVW589837 O655364:O655373 JK655364:JK655373 TG655364:TG655373 ADC655364:ADC655373 AMY655364:AMY655373 AWU655364:AWU655373 BGQ655364:BGQ655373 BQM655364:BQM655373 CAI655364:CAI655373 CKE655364:CKE655373 CUA655364:CUA655373 DDW655364:DDW655373 DNS655364:DNS655373 DXO655364:DXO655373 EHK655364:EHK655373 ERG655364:ERG655373 FBC655364:FBC655373 FKY655364:FKY655373 FUU655364:FUU655373 GEQ655364:GEQ655373 GOM655364:GOM655373 GYI655364:GYI655373 HIE655364:HIE655373 HSA655364:HSA655373 IBW655364:IBW655373 ILS655364:ILS655373 IVO655364:IVO655373 JFK655364:JFK655373 JPG655364:JPG655373 JZC655364:JZC655373 KIY655364:KIY655373 KSU655364:KSU655373 LCQ655364:LCQ655373 LMM655364:LMM655373 LWI655364:LWI655373 MGE655364:MGE655373 MQA655364:MQA655373 MZW655364:MZW655373 NJS655364:NJS655373 NTO655364:NTO655373 ODK655364:ODK655373 ONG655364:ONG655373 OXC655364:OXC655373 PGY655364:PGY655373 PQU655364:PQU655373 QAQ655364:QAQ655373 QKM655364:QKM655373 QUI655364:QUI655373 REE655364:REE655373 ROA655364:ROA655373 RXW655364:RXW655373 SHS655364:SHS655373 SRO655364:SRO655373 TBK655364:TBK655373 TLG655364:TLG655373 TVC655364:TVC655373 UEY655364:UEY655373 UOU655364:UOU655373 UYQ655364:UYQ655373 VIM655364:VIM655373 VSI655364:VSI655373 WCE655364:WCE655373 WMA655364:WMA655373 WVW655364:WVW655373 O720900:O720909 JK720900:JK720909 TG720900:TG720909 ADC720900:ADC720909 AMY720900:AMY720909 AWU720900:AWU720909 BGQ720900:BGQ720909 BQM720900:BQM720909 CAI720900:CAI720909 CKE720900:CKE720909 CUA720900:CUA720909 DDW720900:DDW720909 DNS720900:DNS720909 DXO720900:DXO720909 EHK720900:EHK720909 ERG720900:ERG720909 FBC720900:FBC720909 FKY720900:FKY720909 FUU720900:FUU720909 GEQ720900:GEQ720909 GOM720900:GOM720909 GYI720900:GYI720909 HIE720900:HIE720909 HSA720900:HSA720909 IBW720900:IBW720909 ILS720900:ILS720909 IVO720900:IVO720909 JFK720900:JFK720909 JPG720900:JPG720909 JZC720900:JZC720909 KIY720900:KIY720909 KSU720900:KSU720909 LCQ720900:LCQ720909 LMM720900:LMM720909 LWI720900:LWI720909 MGE720900:MGE720909 MQA720900:MQA720909 MZW720900:MZW720909 NJS720900:NJS720909 NTO720900:NTO720909 ODK720900:ODK720909 ONG720900:ONG720909 OXC720900:OXC720909 PGY720900:PGY720909 PQU720900:PQU720909 QAQ720900:QAQ720909 QKM720900:QKM720909 QUI720900:QUI720909 REE720900:REE720909 ROA720900:ROA720909 RXW720900:RXW720909 SHS720900:SHS720909 SRO720900:SRO720909 TBK720900:TBK720909 TLG720900:TLG720909 TVC720900:TVC720909 UEY720900:UEY720909 UOU720900:UOU720909 UYQ720900:UYQ720909 VIM720900:VIM720909 VSI720900:VSI720909 WCE720900:WCE720909 WMA720900:WMA720909 WVW720900:WVW720909 O786436:O786445 JK786436:JK786445 TG786436:TG786445 ADC786436:ADC786445 AMY786436:AMY786445 AWU786436:AWU786445 BGQ786436:BGQ786445 BQM786436:BQM786445 CAI786436:CAI786445 CKE786436:CKE786445 CUA786436:CUA786445 DDW786436:DDW786445 DNS786436:DNS786445 DXO786436:DXO786445 EHK786436:EHK786445 ERG786436:ERG786445 FBC786436:FBC786445 FKY786436:FKY786445 FUU786436:FUU786445 GEQ786436:GEQ786445 GOM786436:GOM786445 GYI786436:GYI786445 HIE786436:HIE786445 HSA786436:HSA786445 IBW786436:IBW786445 ILS786436:ILS786445 IVO786436:IVO786445 JFK786436:JFK786445 JPG786436:JPG786445 JZC786436:JZC786445 KIY786436:KIY786445 KSU786436:KSU786445 LCQ786436:LCQ786445 LMM786436:LMM786445 LWI786436:LWI786445 MGE786436:MGE786445 MQA786436:MQA786445 MZW786436:MZW786445 NJS786436:NJS786445 NTO786436:NTO786445 ODK786436:ODK786445 ONG786436:ONG786445 OXC786436:OXC786445 PGY786436:PGY786445 PQU786436:PQU786445 QAQ786436:QAQ786445 QKM786436:QKM786445 QUI786436:QUI786445 REE786436:REE786445 ROA786436:ROA786445 RXW786436:RXW786445 SHS786436:SHS786445 SRO786436:SRO786445 TBK786436:TBK786445 TLG786436:TLG786445 TVC786436:TVC786445 UEY786436:UEY786445 UOU786436:UOU786445 UYQ786436:UYQ786445 VIM786436:VIM786445 VSI786436:VSI786445 WCE786436:WCE786445 WMA786436:WMA786445 WVW786436:WVW786445 O851972:O851981 JK851972:JK851981 TG851972:TG851981 ADC851972:ADC851981 AMY851972:AMY851981 AWU851972:AWU851981 BGQ851972:BGQ851981 BQM851972:BQM851981 CAI851972:CAI851981 CKE851972:CKE851981 CUA851972:CUA851981 DDW851972:DDW851981 DNS851972:DNS851981 DXO851972:DXO851981 EHK851972:EHK851981 ERG851972:ERG851981 FBC851972:FBC851981 FKY851972:FKY851981 FUU851972:FUU851981 GEQ851972:GEQ851981 GOM851972:GOM851981 GYI851972:GYI851981 HIE851972:HIE851981 HSA851972:HSA851981 IBW851972:IBW851981 ILS851972:ILS851981 IVO851972:IVO851981 JFK851972:JFK851981 JPG851972:JPG851981 JZC851972:JZC851981 KIY851972:KIY851981 KSU851972:KSU851981 LCQ851972:LCQ851981 LMM851972:LMM851981 LWI851972:LWI851981 MGE851972:MGE851981 MQA851972:MQA851981 MZW851972:MZW851981 NJS851972:NJS851981 NTO851972:NTO851981 ODK851972:ODK851981 ONG851972:ONG851981 OXC851972:OXC851981 PGY851972:PGY851981 PQU851972:PQU851981 QAQ851972:QAQ851981 QKM851972:QKM851981 QUI851972:QUI851981 REE851972:REE851981 ROA851972:ROA851981 RXW851972:RXW851981 SHS851972:SHS851981 SRO851972:SRO851981 TBK851972:TBK851981 TLG851972:TLG851981 TVC851972:TVC851981 UEY851972:UEY851981 UOU851972:UOU851981 UYQ851972:UYQ851981 VIM851972:VIM851981 VSI851972:VSI851981 WCE851972:WCE851981 WMA851972:WMA851981 WVW851972:WVW851981 O917508:O917517 JK917508:JK917517 TG917508:TG917517 ADC917508:ADC917517 AMY917508:AMY917517 AWU917508:AWU917517 BGQ917508:BGQ917517 BQM917508:BQM917517 CAI917508:CAI917517 CKE917508:CKE917517 CUA917508:CUA917517 DDW917508:DDW917517 DNS917508:DNS917517 DXO917508:DXO917517 EHK917508:EHK917517 ERG917508:ERG917517 FBC917508:FBC917517 FKY917508:FKY917517 FUU917508:FUU917517 GEQ917508:GEQ917517 GOM917508:GOM917517 GYI917508:GYI917517 HIE917508:HIE917517 HSA917508:HSA917517 IBW917508:IBW917517 ILS917508:ILS917517 IVO917508:IVO917517 JFK917508:JFK917517 JPG917508:JPG917517 JZC917508:JZC917517 KIY917508:KIY917517 KSU917508:KSU917517 LCQ917508:LCQ917517 LMM917508:LMM917517 LWI917508:LWI917517 MGE917508:MGE917517 MQA917508:MQA917517 MZW917508:MZW917517 NJS917508:NJS917517 NTO917508:NTO917517 ODK917508:ODK917517 ONG917508:ONG917517 OXC917508:OXC917517 PGY917508:PGY917517 PQU917508:PQU917517 QAQ917508:QAQ917517 QKM917508:QKM917517 QUI917508:QUI917517 REE917508:REE917517 ROA917508:ROA917517 RXW917508:RXW917517 SHS917508:SHS917517 SRO917508:SRO917517 TBK917508:TBK917517 TLG917508:TLG917517 TVC917508:TVC917517 UEY917508:UEY917517 UOU917508:UOU917517 UYQ917508:UYQ917517 VIM917508:VIM917517 VSI917508:VSI917517 WCE917508:WCE917517 WMA917508:WMA917517 WVW917508:WVW917517 O983044:O983053 JK983044:JK983053 TG983044:TG983053 ADC983044:ADC983053 AMY983044:AMY983053 AWU983044:AWU983053 BGQ983044:BGQ983053 BQM983044:BQM983053 CAI983044:CAI983053 CKE983044:CKE983053 CUA983044:CUA983053 DDW983044:DDW983053 DNS983044:DNS983053 DXO983044:DXO983053 EHK983044:EHK983053 ERG983044:ERG983053 FBC983044:FBC983053 FKY983044:FKY983053 FUU983044:FUU983053 GEQ983044:GEQ983053 GOM983044:GOM983053 GYI983044:GYI983053 HIE983044:HIE983053 HSA983044:HSA983053 IBW983044:IBW983053 ILS983044:ILS983053 IVO983044:IVO983053 JFK983044:JFK983053 JPG983044:JPG983053 JZC983044:JZC983053 KIY983044:KIY983053 KSU983044:KSU983053 LCQ983044:LCQ983053 LMM983044:LMM983053 LWI983044:LWI983053 MGE983044:MGE983053 MQA983044:MQA983053 MZW983044:MZW983053 NJS983044:NJS983053 NTO983044:NTO983053 ODK983044:ODK983053 ONG983044:ONG983053 OXC983044:OXC983053 PGY983044:PGY983053 PQU983044:PQU983053 QAQ983044:QAQ983053 QKM983044:QKM983053 QUI983044:QUI983053 REE983044:REE983053 ROA983044:ROA983053 RXW983044:RXW983053 SHS983044:SHS983053 SRO983044:SRO983053 TBK983044:TBK983053 TLG983044:TLG983053 TVC983044:TVC983053 UEY983044:UEY983053 UOU983044:UOU983053 UYQ983044:UYQ983053 VIM983044:VIM983053 VSI983044:VSI983053 WCE983044:WCE983053 WMA983044:WMA983053 WVW983044:WVW983053">
      <formula1>1</formula1>
      <formula2>44561</formula2>
    </dataValidation>
    <dataValidation type="date" allowBlank="1" showInputMessage="1" showErrorMessage="1" sqref="K14:K65537 JG14:JG65537 TC14:TC65537 ACY14:ACY65537 AMU14:AMU65537 AWQ14:AWQ65537 BGM14:BGM65537 BQI14:BQI65537 CAE14:CAE65537 CKA14:CKA65537 CTW14:CTW65537 DDS14:DDS65537 DNO14:DNO65537 DXK14:DXK65537 EHG14:EHG65537 ERC14:ERC65537 FAY14:FAY65537 FKU14:FKU65537 FUQ14:FUQ65537 GEM14:GEM65537 GOI14:GOI65537 GYE14:GYE65537 HIA14:HIA65537 HRW14:HRW65537 IBS14:IBS65537 ILO14:ILO65537 IVK14:IVK65537 JFG14:JFG65537 JPC14:JPC65537 JYY14:JYY65537 KIU14:KIU65537 KSQ14:KSQ65537 LCM14:LCM65537 LMI14:LMI65537 LWE14:LWE65537 MGA14:MGA65537 MPW14:MPW65537 MZS14:MZS65537 NJO14:NJO65537 NTK14:NTK65537 ODG14:ODG65537 ONC14:ONC65537 OWY14:OWY65537 PGU14:PGU65537 PQQ14:PQQ65537 QAM14:QAM65537 QKI14:QKI65537 QUE14:QUE65537 REA14:REA65537 RNW14:RNW65537 RXS14:RXS65537 SHO14:SHO65537 SRK14:SRK65537 TBG14:TBG65537 TLC14:TLC65537 TUY14:TUY65537 UEU14:UEU65537 UOQ14:UOQ65537 UYM14:UYM65537 VII14:VII65537 VSE14:VSE65537 WCA14:WCA65537 WLW14:WLW65537 WVS14:WVS65537 K65550:K131073 JG65550:JG131073 TC65550:TC131073 ACY65550:ACY131073 AMU65550:AMU131073 AWQ65550:AWQ131073 BGM65550:BGM131073 BQI65550:BQI131073 CAE65550:CAE131073 CKA65550:CKA131073 CTW65550:CTW131073 DDS65550:DDS131073 DNO65550:DNO131073 DXK65550:DXK131073 EHG65550:EHG131073 ERC65550:ERC131073 FAY65550:FAY131073 FKU65550:FKU131073 FUQ65550:FUQ131073 GEM65550:GEM131073 GOI65550:GOI131073 GYE65550:GYE131073 HIA65550:HIA131073 HRW65550:HRW131073 IBS65550:IBS131073 ILO65550:ILO131073 IVK65550:IVK131073 JFG65550:JFG131073 JPC65550:JPC131073 JYY65550:JYY131073 KIU65550:KIU131073 KSQ65550:KSQ131073 LCM65550:LCM131073 LMI65550:LMI131073 LWE65550:LWE131073 MGA65550:MGA131073 MPW65550:MPW131073 MZS65550:MZS131073 NJO65550:NJO131073 NTK65550:NTK131073 ODG65550:ODG131073 ONC65550:ONC131073 OWY65550:OWY131073 PGU65550:PGU131073 PQQ65550:PQQ131073 QAM65550:QAM131073 QKI65550:QKI131073 QUE65550:QUE131073 REA65550:REA131073 RNW65550:RNW131073 RXS65550:RXS131073 SHO65550:SHO131073 SRK65550:SRK131073 TBG65550:TBG131073 TLC65550:TLC131073 TUY65550:TUY131073 UEU65550:UEU131073 UOQ65550:UOQ131073 UYM65550:UYM131073 VII65550:VII131073 VSE65550:VSE131073 WCA65550:WCA131073 WLW65550:WLW131073 WVS65550:WVS131073 K131086:K196609 JG131086:JG196609 TC131086:TC196609 ACY131086:ACY196609 AMU131086:AMU196609 AWQ131086:AWQ196609 BGM131086:BGM196609 BQI131086:BQI196609 CAE131086:CAE196609 CKA131086:CKA196609 CTW131086:CTW196609 DDS131086:DDS196609 DNO131086:DNO196609 DXK131086:DXK196609 EHG131086:EHG196609 ERC131086:ERC196609 FAY131086:FAY196609 FKU131086:FKU196609 FUQ131086:FUQ196609 GEM131086:GEM196609 GOI131086:GOI196609 GYE131086:GYE196609 HIA131086:HIA196609 HRW131086:HRW196609 IBS131086:IBS196609 ILO131086:ILO196609 IVK131086:IVK196609 JFG131086:JFG196609 JPC131086:JPC196609 JYY131086:JYY196609 KIU131086:KIU196609 KSQ131086:KSQ196609 LCM131086:LCM196609 LMI131086:LMI196609 LWE131086:LWE196609 MGA131086:MGA196609 MPW131086:MPW196609 MZS131086:MZS196609 NJO131086:NJO196609 NTK131086:NTK196609 ODG131086:ODG196609 ONC131086:ONC196609 OWY131086:OWY196609 PGU131086:PGU196609 PQQ131086:PQQ196609 QAM131086:QAM196609 QKI131086:QKI196609 QUE131086:QUE196609 REA131086:REA196609 RNW131086:RNW196609 RXS131086:RXS196609 SHO131086:SHO196609 SRK131086:SRK196609 TBG131086:TBG196609 TLC131086:TLC196609 TUY131086:TUY196609 UEU131086:UEU196609 UOQ131086:UOQ196609 UYM131086:UYM196609 VII131086:VII196609 VSE131086:VSE196609 WCA131086:WCA196609 WLW131086:WLW196609 WVS131086:WVS196609 K196622:K262145 JG196622:JG262145 TC196622:TC262145 ACY196622:ACY262145 AMU196622:AMU262145 AWQ196622:AWQ262145 BGM196622:BGM262145 BQI196622:BQI262145 CAE196622:CAE262145 CKA196622:CKA262145 CTW196622:CTW262145 DDS196622:DDS262145 DNO196622:DNO262145 DXK196622:DXK262145 EHG196622:EHG262145 ERC196622:ERC262145 FAY196622:FAY262145 FKU196622:FKU262145 FUQ196622:FUQ262145 GEM196622:GEM262145 GOI196622:GOI262145 GYE196622:GYE262145 HIA196622:HIA262145 HRW196622:HRW262145 IBS196622:IBS262145 ILO196622:ILO262145 IVK196622:IVK262145 JFG196622:JFG262145 JPC196622:JPC262145 JYY196622:JYY262145 KIU196622:KIU262145 KSQ196622:KSQ262145 LCM196622:LCM262145 LMI196622:LMI262145 LWE196622:LWE262145 MGA196622:MGA262145 MPW196622:MPW262145 MZS196622:MZS262145 NJO196622:NJO262145 NTK196622:NTK262145 ODG196622:ODG262145 ONC196622:ONC262145 OWY196622:OWY262145 PGU196622:PGU262145 PQQ196622:PQQ262145 QAM196622:QAM262145 QKI196622:QKI262145 QUE196622:QUE262145 REA196622:REA262145 RNW196622:RNW262145 RXS196622:RXS262145 SHO196622:SHO262145 SRK196622:SRK262145 TBG196622:TBG262145 TLC196622:TLC262145 TUY196622:TUY262145 UEU196622:UEU262145 UOQ196622:UOQ262145 UYM196622:UYM262145 VII196622:VII262145 VSE196622:VSE262145 WCA196622:WCA262145 WLW196622:WLW262145 WVS196622:WVS262145 K262158:K327681 JG262158:JG327681 TC262158:TC327681 ACY262158:ACY327681 AMU262158:AMU327681 AWQ262158:AWQ327681 BGM262158:BGM327681 BQI262158:BQI327681 CAE262158:CAE327681 CKA262158:CKA327681 CTW262158:CTW327681 DDS262158:DDS327681 DNO262158:DNO327681 DXK262158:DXK327681 EHG262158:EHG327681 ERC262158:ERC327681 FAY262158:FAY327681 FKU262158:FKU327681 FUQ262158:FUQ327681 GEM262158:GEM327681 GOI262158:GOI327681 GYE262158:GYE327681 HIA262158:HIA327681 HRW262158:HRW327681 IBS262158:IBS327681 ILO262158:ILO327681 IVK262158:IVK327681 JFG262158:JFG327681 JPC262158:JPC327681 JYY262158:JYY327681 KIU262158:KIU327681 KSQ262158:KSQ327681 LCM262158:LCM327681 LMI262158:LMI327681 LWE262158:LWE327681 MGA262158:MGA327681 MPW262158:MPW327681 MZS262158:MZS327681 NJO262158:NJO327681 NTK262158:NTK327681 ODG262158:ODG327681 ONC262158:ONC327681 OWY262158:OWY327681 PGU262158:PGU327681 PQQ262158:PQQ327681 QAM262158:QAM327681 QKI262158:QKI327681 QUE262158:QUE327681 REA262158:REA327681 RNW262158:RNW327681 RXS262158:RXS327681 SHO262158:SHO327681 SRK262158:SRK327681 TBG262158:TBG327681 TLC262158:TLC327681 TUY262158:TUY327681 UEU262158:UEU327681 UOQ262158:UOQ327681 UYM262158:UYM327681 VII262158:VII327681 VSE262158:VSE327681 WCA262158:WCA327681 WLW262158:WLW327681 WVS262158:WVS327681 K327694:K393217 JG327694:JG393217 TC327694:TC393217 ACY327694:ACY393217 AMU327694:AMU393217 AWQ327694:AWQ393217 BGM327694:BGM393217 BQI327694:BQI393217 CAE327694:CAE393217 CKA327694:CKA393217 CTW327694:CTW393217 DDS327694:DDS393217 DNO327694:DNO393217 DXK327694:DXK393217 EHG327694:EHG393217 ERC327694:ERC393217 FAY327694:FAY393217 FKU327694:FKU393217 FUQ327694:FUQ393217 GEM327694:GEM393217 GOI327694:GOI393217 GYE327694:GYE393217 HIA327694:HIA393217 HRW327694:HRW393217 IBS327694:IBS393217 ILO327694:ILO393217 IVK327694:IVK393217 JFG327694:JFG393217 JPC327694:JPC393217 JYY327694:JYY393217 KIU327694:KIU393217 KSQ327694:KSQ393217 LCM327694:LCM393217 LMI327694:LMI393217 LWE327694:LWE393217 MGA327694:MGA393217 MPW327694:MPW393217 MZS327694:MZS393217 NJO327694:NJO393217 NTK327694:NTK393217 ODG327694:ODG393217 ONC327694:ONC393217 OWY327694:OWY393217 PGU327694:PGU393217 PQQ327694:PQQ393217 QAM327694:QAM393217 QKI327694:QKI393217 QUE327694:QUE393217 REA327694:REA393217 RNW327694:RNW393217 RXS327694:RXS393217 SHO327694:SHO393217 SRK327694:SRK393217 TBG327694:TBG393217 TLC327694:TLC393217 TUY327694:TUY393217 UEU327694:UEU393217 UOQ327694:UOQ393217 UYM327694:UYM393217 VII327694:VII393217 VSE327694:VSE393217 WCA327694:WCA393217 WLW327694:WLW393217 WVS327694:WVS393217 K393230:K458753 JG393230:JG458753 TC393230:TC458753 ACY393230:ACY458753 AMU393230:AMU458753 AWQ393230:AWQ458753 BGM393230:BGM458753 BQI393230:BQI458753 CAE393230:CAE458753 CKA393230:CKA458753 CTW393230:CTW458753 DDS393230:DDS458753 DNO393230:DNO458753 DXK393230:DXK458753 EHG393230:EHG458753 ERC393230:ERC458753 FAY393230:FAY458753 FKU393230:FKU458753 FUQ393230:FUQ458753 GEM393230:GEM458753 GOI393230:GOI458753 GYE393230:GYE458753 HIA393230:HIA458753 HRW393230:HRW458753 IBS393230:IBS458753 ILO393230:ILO458753 IVK393230:IVK458753 JFG393230:JFG458753 JPC393230:JPC458753 JYY393230:JYY458753 KIU393230:KIU458753 KSQ393230:KSQ458753 LCM393230:LCM458753 LMI393230:LMI458753 LWE393230:LWE458753 MGA393230:MGA458753 MPW393230:MPW458753 MZS393230:MZS458753 NJO393230:NJO458753 NTK393230:NTK458753 ODG393230:ODG458753 ONC393230:ONC458753 OWY393230:OWY458753 PGU393230:PGU458753 PQQ393230:PQQ458753 QAM393230:QAM458753 QKI393230:QKI458753 QUE393230:QUE458753 REA393230:REA458753 RNW393230:RNW458753 RXS393230:RXS458753 SHO393230:SHO458753 SRK393230:SRK458753 TBG393230:TBG458753 TLC393230:TLC458753 TUY393230:TUY458753 UEU393230:UEU458753 UOQ393230:UOQ458753 UYM393230:UYM458753 VII393230:VII458753 VSE393230:VSE458753 WCA393230:WCA458753 WLW393230:WLW458753 WVS393230:WVS458753 K458766:K524289 JG458766:JG524289 TC458766:TC524289 ACY458766:ACY524289 AMU458766:AMU524289 AWQ458766:AWQ524289 BGM458766:BGM524289 BQI458766:BQI524289 CAE458766:CAE524289 CKA458766:CKA524289 CTW458766:CTW524289 DDS458766:DDS524289 DNO458766:DNO524289 DXK458766:DXK524289 EHG458766:EHG524289 ERC458766:ERC524289 FAY458766:FAY524289 FKU458766:FKU524289 FUQ458766:FUQ524289 GEM458766:GEM524289 GOI458766:GOI524289 GYE458766:GYE524289 HIA458766:HIA524289 HRW458766:HRW524289 IBS458766:IBS524289 ILO458766:ILO524289 IVK458766:IVK524289 JFG458766:JFG524289 JPC458766:JPC524289 JYY458766:JYY524289 KIU458766:KIU524289 KSQ458766:KSQ524289 LCM458766:LCM524289 LMI458766:LMI524289 LWE458766:LWE524289 MGA458766:MGA524289 MPW458766:MPW524289 MZS458766:MZS524289 NJO458766:NJO524289 NTK458766:NTK524289 ODG458766:ODG524289 ONC458766:ONC524289 OWY458766:OWY524289 PGU458766:PGU524289 PQQ458766:PQQ524289 QAM458766:QAM524289 QKI458766:QKI524289 QUE458766:QUE524289 REA458766:REA524289 RNW458766:RNW524289 RXS458766:RXS524289 SHO458766:SHO524289 SRK458766:SRK524289 TBG458766:TBG524289 TLC458766:TLC524289 TUY458766:TUY524289 UEU458766:UEU524289 UOQ458766:UOQ524289 UYM458766:UYM524289 VII458766:VII524289 VSE458766:VSE524289 WCA458766:WCA524289 WLW458766:WLW524289 WVS458766:WVS524289 K524302:K589825 JG524302:JG589825 TC524302:TC589825 ACY524302:ACY589825 AMU524302:AMU589825 AWQ524302:AWQ589825 BGM524302:BGM589825 BQI524302:BQI589825 CAE524302:CAE589825 CKA524302:CKA589825 CTW524302:CTW589825 DDS524302:DDS589825 DNO524302:DNO589825 DXK524302:DXK589825 EHG524302:EHG589825 ERC524302:ERC589825 FAY524302:FAY589825 FKU524302:FKU589825 FUQ524302:FUQ589825 GEM524302:GEM589825 GOI524302:GOI589825 GYE524302:GYE589825 HIA524302:HIA589825 HRW524302:HRW589825 IBS524302:IBS589825 ILO524302:ILO589825 IVK524302:IVK589825 JFG524302:JFG589825 JPC524302:JPC589825 JYY524302:JYY589825 KIU524302:KIU589825 KSQ524302:KSQ589825 LCM524302:LCM589825 LMI524302:LMI589825 LWE524302:LWE589825 MGA524302:MGA589825 MPW524302:MPW589825 MZS524302:MZS589825 NJO524302:NJO589825 NTK524302:NTK589825 ODG524302:ODG589825 ONC524302:ONC589825 OWY524302:OWY589825 PGU524302:PGU589825 PQQ524302:PQQ589825 QAM524302:QAM589825 QKI524302:QKI589825 QUE524302:QUE589825 REA524302:REA589825 RNW524302:RNW589825 RXS524302:RXS589825 SHO524302:SHO589825 SRK524302:SRK589825 TBG524302:TBG589825 TLC524302:TLC589825 TUY524302:TUY589825 UEU524302:UEU589825 UOQ524302:UOQ589825 UYM524302:UYM589825 VII524302:VII589825 VSE524302:VSE589825 WCA524302:WCA589825 WLW524302:WLW589825 WVS524302:WVS589825 K589838:K655361 JG589838:JG655361 TC589838:TC655361 ACY589838:ACY655361 AMU589838:AMU655361 AWQ589838:AWQ655361 BGM589838:BGM655361 BQI589838:BQI655361 CAE589838:CAE655361 CKA589838:CKA655361 CTW589838:CTW655361 DDS589838:DDS655361 DNO589838:DNO655361 DXK589838:DXK655361 EHG589838:EHG655361 ERC589838:ERC655361 FAY589838:FAY655361 FKU589838:FKU655361 FUQ589838:FUQ655361 GEM589838:GEM655361 GOI589838:GOI655361 GYE589838:GYE655361 HIA589838:HIA655361 HRW589838:HRW655361 IBS589838:IBS655361 ILO589838:ILO655361 IVK589838:IVK655361 JFG589838:JFG655361 JPC589838:JPC655361 JYY589838:JYY655361 KIU589838:KIU655361 KSQ589838:KSQ655361 LCM589838:LCM655361 LMI589838:LMI655361 LWE589838:LWE655361 MGA589838:MGA655361 MPW589838:MPW655361 MZS589838:MZS655361 NJO589838:NJO655361 NTK589838:NTK655361 ODG589838:ODG655361 ONC589838:ONC655361 OWY589838:OWY655361 PGU589838:PGU655361 PQQ589838:PQQ655361 QAM589838:QAM655361 QKI589838:QKI655361 QUE589838:QUE655361 REA589838:REA655361 RNW589838:RNW655361 RXS589838:RXS655361 SHO589838:SHO655361 SRK589838:SRK655361 TBG589838:TBG655361 TLC589838:TLC655361 TUY589838:TUY655361 UEU589838:UEU655361 UOQ589838:UOQ655361 UYM589838:UYM655361 VII589838:VII655361 VSE589838:VSE655361 WCA589838:WCA655361 WLW589838:WLW655361 WVS589838:WVS655361 K655374:K720897 JG655374:JG720897 TC655374:TC720897 ACY655374:ACY720897 AMU655374:AMU720897 AWQ655374:AWQ720897 BGM655374:BGM720897 BQI655374:BQI720897 CAE655374:CAE720897 CKA655374:CKA720897 CTW655374:CTW720897 DDS655374:DDS720897 DNO655374:DNO720897 DXK655374:DXK720897 EHG655374:EHG720897 ERC655374:ERC720897 FAY655374:FAY720897 FKU655374:FKU720897 FUQ655374:FUQ720897 GEM655374:GEM720897 GOI655374:GOI720897 GYE655374:GYE720897 HIA655374:HIA720897 HRW655374:HRW720897 IBS655374:IBS720897 ILO655374:ILO720897 IVK655374:IVK720897 JFG655374:JFG720897 JPC655374:JPC720897 JYY655374:JYY720897 KIU655374:KIU720897 KSQ655374:KSQ720897 LCM655374:LCM720897 LMI655374:LMI720897 LWE655374:LWE720897 MGA655374:MGA720897 MPW655374:MPW720897 MZS655374:MZS720897 NJO655374:NJO720897 NTK655374:NTK720897 ODG655374:ODG720897 ONC655374:ONC720897 OWY655374:OWY720897 PGU655374:PGU720897 PQQ655374:PQQ720897 QAM655374:QAM720897 QKI655374:QKI720897 QUE655374:QUE720897 REA655374:REA720897 RNW655374:RNW720897 RXS655374:RXS720897 SHO655374:SHO720897 SRK655374:SRK720897 TBG655374:TBG720897 TLC655374:TLC720897 TUY655374:TUY720897 UEU655374:UEU720897 UOQ655374:UOQ720897 UYM655374:UYM720897 VII655374:VII720897 VSE655374:VSE720897 WCA655374:WCA720897 WLW655374:WLW720897 WVS655374:WVS720897 K720910:K786433 JG720910:JG786433 TC720910:TC786433 ACY720910:ACY786433 AMU720910:AMU786433 AWQ720910:AWQ786433 BGM720910:BGM786433 BQI720910:BQI786433 CAE720910:CAE786433 CKA720910:CKA786433 CTW720910:CTW786433 DDS720910:DDS786433 DNO720910:DNO786433 DXK720910:DXK786433 EHG720910:EHG786433 ERC720910:ERC786433 FAY720910:FAY786433 FKU720910:FKU786433 FUQ720910:FUQ786433 GEM720910:GEM786433 GOI720910:GOI786433 GYE720910:GYE786433 HIA720910:HIA786433 HRW720910:HRW786433 IBS720910:IBS786433 ILO720910:ILO786433 IVK720910:IVK786433 JFG720910:JFG786433 JPC720910:JPC786433 JYY720910:JYY786433 KIU720910:KIU786433 KSQ720910:KSQ786433 LCM720910:LCM786433 LMI720910:LMI786433 LWE720910:LWE786433 MGA720910:MGA786433 MPW720910:MPW786433 MZS720910:MZS786433 NJO720910:NJO786433 NTK720910:NTK786433 ODG720910:ODG786433 ONC720910:ONC786433 OWY720910:OWY786433 PGU720910:PGU786433 PQQ720910:PQQ786433 QAM720910:QAM786433 QKI720910:QKI786433 QUE720910:QUE786433 REA720910:REA786433 RNW720910:RNW786433 RXS720910:RXS786433 SHO720910:SHO786433 SRK720910:SRK786433 TBG720910:TBG786433 TLC720910:TLC786433 TUY720910:TUY786433 UEU720910:UEU786433 UOQ720910:UOQ786433 UYM720910:UYM786433 VII720910:VII786433 VSE720910:VSE786433 WCA720910:WCA786433 WLW720910:WLW786433 WVS720910:WVS786433 K786446:K851969 JG786446:JG851969 TC786446:TC851969 ACY786446:ACY851969 AMU786446:AMU851969 AWQ786446:AWQ851969 BGM786446:BGM851969 BQI786446:BQI851969 CAE786446:CAE851969 CKA786446:CKA851969 CTW786446:CTW851969 DDS786446:DDS851969 DNO786446:DNO851969 DXK786446:DXK851969 EHG786446:EHG851969 ERC786446:ERC851969 FAY786446:FAY851969 FKU786446:FKU851969 FUQ786446:FUQ851969 GEM786446:GEM851969 GOI786446:GOI851969 GYE786446:GYE851969 HIA786446:HIA851969 HRW786446:HRW851969 IBS786446:IBS851969 ILO786446:ILO851969 IVK786446:IVK851969 JFG786446:JFG851969 JPC786446:JPC851969 JYY786446:JYY851969 KIU786446:KIU851969 KSQ786446:KSQ851969 LCM786446:LCM851969 LMI786446:LMI851969 LWE786446:LWE851969 MGA786446:MGA851969 MPW786446:MPW851969 MZS786446:MZS851969 NJO786446:NJO851969 NTK786446:NTK851969 ODG786446:ODG851969 ONC786446:ONC851969 OWY786446:OWY851969 PGU786446:PGU851969 PQQ786446:PQQ851969 QAM786446:QAM851969 QKI786446:QKI851969 QUE786446:QUE851969 REA786446:REA851969 RNW786446:RNW851969 RXS786446:RXS851969 SHO786446:SHO851969 SRK786446:SRK851969 TBG786446:TBG851969 TLC786446:TLC851969 TUY786446:TUY851969 UEU786446:UEU851969 UOQ786446:UOQ851969 UYM786446:UYM851969 VII786446:VII851969 VSE786446:VSE851969 WCA786446:WCA851969 WLW786446:WLW851969 WVS786446:WVS851969 K851982:K917505 JG851982:JG917505 TC851982:TC917505 ACY851982:ACY917505 AMU851982:AMU917505 AWQ851982:AWQ917505 BGM851982:BGM917505 BQI851982:BQI917505 CAE851982:CAE917505 CKA851982:CKA917505 CTW851982:CTW917505 DDS851982:DDS917505 DNO851982:DNO917505 DXK851982:DXK917505 EHG851982:EHG917505 ERC851982:ERC917505 FAY851982:FAY917505 FKU851982:FKU917505 FUQ851982:FUQ917505 GEM851982:GEM917505 GOI851982:GOI917505 GYE851982:GYE917505 HIA851982:HIA917505 HRW851982:HRW917505 IBS851982:IBS917505 ILO851982:ILO917505 IVK851982:IVK917505 JFG851982:JFG917505 JPC851982:JPC917505 JYY851982:JYY917505 KIU851982:KIU917505 KSQ851982:KSQ917505 LCM851982:LCM917505 LMI851982:LMI917505 LWE851982:LWE917505 MGA851982:MGA917505 MPW851982:MPW917505 MZS851982:MZS917505 NJO851982:NJO917505 NTK851982:NTK917505 ODG851982:ODG917505 ONC851982:ONC917505 OWY851982:OWY917505 PGU851982:PGU917505 PQQ851982:PQQ917505 QAM851982:QAM917505 QKI851982:QKI917505 QUE851982:QUE917505 REA851982:REA917505 RNW851982:RNW917505 RXS851982:RXS917505 SHO851982:SHO917505 SRK851982:SRK917505 TBG851982:TBG917505 TLC851982:TLC917505 TUY851982:TUY917505 UEU851982:UEU917505 UOQ851982:UOQ917505 UYM851982:UYM917505 VII851982:VII917505 VSE851982:VSE917505 WCA851982:WCA917505 WLW851982:WLW917505 WVS851982:WVS917505 K917518:K983041 JG917518:JG983041 TC917518:TC983041 ACY917518:ACY983041 AMU917518:AMU983041 AWQ917518:AWQ983041 BGM917518:BGM983041 BQI917518:BQI983041 CAE917518:CAE983041 CKA917518:CKA983041 CTW917518:CTW983041 DDS917518:DDS983041 DNO917518:DNO983041 DXK917518:DXK983041 EHG917518:EHG983041 ERC917518:ERC983041 FAY917518:FAY983041 FKU917518:FKU983041 FUQ917518:FUQ983041 GEM917518:GEM983041 GOI917518:GOI983041 GYE917518:GYE983041 HIA917518:HIA983041 HRW917518:HRW983041 IBS917518:IBS983041 ILO917518:ILO983041 IVK917518:IVK983041 JFG917518:JFG983041 JPC917518:JPC983041 JYY917518:JYY983041 KIU917518:KIU983041 KSQ917518:KSQ983041 LCM917518:LCM983041 LMI917518:LMI983041 LWE917518:LWE983041 MGA917518:MGA983041 MPW917518:MPW983041 MZS917518:MZS983041 NJO917518:NJO983041 NTK917518:NTK983041 ODG917518:ODG983041 ONC917518:ONC983041 OWY917518:OWY983041 PGU917518:PGU983041 PQQ917518:PQQ983041 QAM917518:QAM983041 QKI917518:QKI983041 QUE917518:QUE983041 REA917518:REA983041 RNW917518:RNW983041 RXS917518:RXS983041 SHO917518:SHO983041 SRK917518:SRK983041 TBG917518:TBG983041 TLC917518:TLC983041 TUY917518:TUY983041 UEU917518:UEU983041 UOQ917518:UOQ983041 UYM917518:UYM983041 VII917518:VII983041 VSE917518:VSE983041 WCA917518:WCA983041 WLW917518:WLW983041 WVS917518:WVS983041 K983054:K1048576 JG983054:JG1048576 TC983054:TC1048576 ACY983054:ACY1048576 AMU983054:AMU1048576 AWQ983054:AWQ1048576 BGM983054:BGM1048576 BQI983054:BQI1048576 CAE983054:CAE1048576 CKA983054:CKA1048576 CTW983054:CTW1048576 DDS983054:DDS1048576 DNO983054:DNO1048576 DXK983054:DXK1048576 EHG983054:EHG1048576 ERC983054:ERC1048576 FAY983054:FAY1048576 FKU983054:FKU1048576 FUQ983054:FUQ1048576 GEM983054:GEM1048576 GOI983054:GOI1048576 GYE983054:GYE1048576 HIA983054:HIA1048576 HRW983054:HRW1048576 IBS983054:IBS1048576 ILO983054:ILO1048576 IVK983054:IVK1048576 JFG983054:JFG1048576 JPC983054:JPC1048576 JYY983054:JYY1048576 KIU983054:KIU1048576 KSQ983054:KSQ1048576 LCM983054:LCM1048576 LMI983054:LMI1048576 LWE983054:LWE1048576 MGA983054:MGA1048576 MPW983054:MPW1048576 MZS983054:MZS1048576 NJO983054:NJO1048576 NTK983054:NTK1048576 ODG983054:ODG1048576 ONC983054:ONC1048576 OWY983054:OWY1048576 PGU983054:PGU1048576 PQQ983054:PQQ1048576 QAM983054:QAM1048576 QKI983054:QKI1048576 QUE983054:QUE1048576 REA983054:REA1048576 RNW983054:RNW1048576 RXS983054:RXS1048576 SHO983054:SHO1048576 SRK983054:SRK1048576 TBG983054:TBG1048576 TLC983054:TLC1048576 TUY983054:TUY1048576 UEU983054:UEU1048576 UOQ983054:UOQ1048576 UYM983054:UYM1048576 VII983054:VII1048576 VSE983054:VSE1048576 WCA983054:WCA1048576 WLW983054:WLW1048576 WVS983054:WVS1048576 K1 JG1 TC1 ACY1 AMU1 AWQ1 BGM1 BQI1 CAE1 CKA1 CTW1 DDS1 DNO1 DXK1 EHG1 ERC1 FAY1 FKU1 FUQ1 GEM1 GOI1 GYE1 HIA1 HRW1 IBS1 ILO1 IVK1 JFG1 JPC1 JYY1 KIU1 KSQ1 LCM1 LMI1 LWE1 MGA1 MPW1 MZS1 NJO1 NTK1 ODG1 ONC1 OWY1 PGU1 PQQ1 QAM1 QKI1 QUE1 REA1 RNW1 RXS1 SHO1 SRK1 TBG1 TLC1 TUY1 UEU1 UOQ1 UYM1 VII1 VSE1 WCA1 WLW1 WVS1 K3 JG3 TC3 ACY3 AMU3 AWQ3 BGM3 BQI3 CAE3 CKA3 CTW3 DDS3 DNO3 DXK3 EHG3 ERC3 FAY3 FKU3 FUQ3 GEM3 GOI3 GYE3 HIA3 HRW3 IBS3 ILO3 IVK3 JFG3 JPC3 JYY3 KIU3 KSQ3 LCM3 LMI3 LWE3 MGA3 MPW3 MZS3 NJO3 NTK3 ODG3 ONC3 OWY3 PGU3 PQQ3 QAM3 QKI3 QUE3 REA3 RNW3 RXS3 SHO3 SRK3 TBG3 TLC3 TUY3 UEU3 UOQ3 UYM3 VII3 VSE3 WCA3 WLW3 WVS3 K65539 JG65539 TC65539 ACY65539 AMU65539 AWQ65539 BGM65539 BQI65539 CAE65539 CKA65539 CTW65539 DDS65539 DNO65539 DXK65539 EHG65539 ERC65539 FAY65539 FKU65539 FUQ65539 GEM65539 GOI65539 GYE65539 HIA65539 HRW65539 IBS65539 ILO65539 IVK65539 JFG65539 JPC65539 JYY65539 KIU65539 KSQ65539 LCM65539 LMI65539 LWE65539 MGA65539 MPW65539 MZS65539 NJO65539 NTK65539 ODG65539 ONC65539 OWY65539 PGU65539 PQQ65539 QAM65539 QKI65539 QUE65539 REA65539 RNW65539 RXS65539 SHO65539 SRK65539 TBG65539 TLC65539 TUY65539 UEU65539 UOQ65539 UYM65539 VII65539 VSE65539 WCA65539 WLW65539 WVS65539 K131075 JG131075 TC131075 ACY131075 AMU131075 AWQ131075 BGM131075 BQI131075 CAE131075 CKA131075 CTW131075 DDS131075 DNO131075 DXK131075 EHG131075 ERC131075 FAY131075 FKU131075 FUQ131075 GEM131075 GOI131075 GYE131075 HIA131075 HRW131075 IBS131075 ILO131075 IVK131075 JFG131075 JPC131075 JYY131075 KIU131075 KSQ131075 LCM131075 LMI131075 LWE131075 MGA131075 MPW131075 MZS131075 NJO131075 NTK131075 ODG131075 ONC131075 OWY131075 PGU131075 PQQ131075 QAM131075 QKI131075 QUE131075 REA131075 RNW131075 RXS131075 SHO131075 SRK131075 TBG131075 TLC131075 TUY131075 UEU131075 UOQ131075 UYM131075 VII131075 VSE131075 WCA131075 WLW131075 WVS131075 K196611 JG196611 TC196611 ACY196611 AMU196611 AWQ196611 BGM196611 BQI196611 CAE196611 CKA196611 CTW196611 DDS196611 DNO196611 DXK196611 EHG196611 ERC196611 FAY196611 FKU196611 FUQ196611 GEM196611 GOI196611 GYE196611 HIA196611 HRW196611 IBS196611 ILO196611 IVK196611 JFG196611 JPC196611 JYY196611 KIU196611 KSQ196611 LCM196611 LMI196611 LWE196611 MGA196611 MPW196611 MZS196611 NJO196611 NTK196611 ODG196611 ONC196611 OWY196611 PGU196611 PQQ196611 QAM196611 QKI196611 QUE196611 REA196611 RNW196611 RXS196611 SHO196611 SRK196611 TBG196611 TLC196611 TUY196611 UEU196611 UOQ196611 UYM196611 VII196611 VSE196611 WCA196611 WLW196611 WVS196611 K262147 JG262147 TC262147 ACY262147 AMU262147 AWQ262147 BGM262147 BQI262147 CAE262147 CKA262147 CTW262147 DDS262147 DNO262147 DXK262147 EHG262147 ERC262147 FAY262147 FKU262147 FUQ262147 GEM262147 GOI262147 GYE262147 HIA262147 HRW262147 IBS262147 ILO262147 IVK262147 JFG262147 JPC262147 JYY262147 KIU262147 KSQ262147 LCM262147 LMI262147 LWE262147 MGA262147 MPW262147 MZS262147 NJO262147 NTK262147 ODG262147 ONC262147 OWY262147 PGU262147 PQQ262147 QAM262147 QKI262147 QUE262147 REA262147 RNW262147 RXS262147 SHO262147 SRK262147 TBG262147 TLC262147 TUY262147 UEU262147 UOQ262147 UYM262147 VII262147 VSE262147 WCA262147 WLW262147 WVS262147 K327683 JG327683 TC327683 ACY327683 AMU327683 AWQ327683 BGM327683 BQI327683 CAE327683 CKA327683 CTW327683 DDS327683 DNO327683 DXK327683 EHG327683 ERC327683 FAY327683 FKU327683 FUQ327683 GEM327683 GOI327683 GYE327683 HIA327683 HRW327683 IBS327683 ILO327683 IVK327683 JFG327683 JPC327683 JYY327683 KIU327683 KSQ327683 LCM327683 LMI327683 LWE327683 MGA327683 MPW327683 MZS327683 NJO327683 NTK327683 ODG327683 ONC327683 OWY327683 PGU327683 PQQ327683 QAM327683 QKI327683 QUE327683 REA327683 RNW327683 RXS327683 SHO327683 SRK327683 TBG327683 TLC327683 TUY327683 UEU327683 UOQ327683 UYM327683 VII327683 VSE327683 WCA327683 WLW327683 WVS327683 K393219 JG393219 TC393219 ACY393219 AMU393219 AWQ393219 BGM393219 BQI393219 CAE393219 CKA393219 CTW393219 DDS393219 DNO393219 DXK393219 EHG393219 ERC393219 FAY393219 FKU393219 FUQ393219 GEM393219 GOI393219 GYE393219 HIA393219 HRW393219 IBS393219 ILO393219 IVK393219 JFG393219 JPC393219 JYY393219 KIU393219 KSQ393219 LCM393219 LMI393219 LWE393219 MGA393219 MPW393219 MZS393219 NJO393219 NTK393219 ODG393219 ONC393219 OWY393219 PGU393219 PQQ393219 QAM393219 QKI393219 QUE393219 REA393219 RNW393219 RXS393219 SHO393219 SRK393219 TBG393219 TLC393219 TUY393219 UEU393219 UOQ393219 UYM393219 VII393219 VSE393219 WCA393219 WLW393219 WVS393219 K458755 JG458755 TC458755 ACY458755 AMU458755 AWQ458755 BGM458755 BQI458755 CAE458755 CKA458755 CTW458755 DDS458755 DNO458755 DXK458755 EHG458755 ERC458755 FAY458755 FKU458755 FUQ458755 GEM458755 GOI458755 GYE458755 HIA458755 HRW458755 IBS458755 ILO458755 IVK458755 JFG458755 JPC458755 JYY458755 KIU458755 KSQ458755 LCM458755 LMI458755 LWE458755 MGA458755 MPW458755 MZS458755 NJO458755 NTK458755 ODG458755 ONC458755 OWY458755 PGU458755 PQQ458755 QAM458755 QKI458755 QUE458755 REA458755 RNW458755 RXS458755 SHO458755 SRK458755 TBG458755 TLC458755 TUY458755 UEU458755 UOQ458755 UYM458755 VII458755 VSE458755 WCA458755 WLW458755 WVS458755 K524291 JG524291 TC524291 ACY524291 AMU524291 AWQ524291 BGM524291 BQI524291 CAE524291 CKA524291 CTW524291 DDS524291 DNO524291 DXK524291 EHG524291 ERC524291 FAY524291 FKU524291 FUQ524291 GEM524291 GOI524291 GYE524291 HIA524291 HRW524291 IBS524291 ILO524291 IVK524291 JFG524291 JPC524291 JYY524291 KIU524291 KSQ524291 LCM524291 LMI524291 LWE524291 MGA524291 MPW524291 MZS524291 NJO524291 NTK524291 ODG524291 ONC524291 OWY524291 PGU524291 PQQ524291 QAM524291 QKI524291 QUE524291 REA524291 RNW524291 RXS524291 SHO524291 SRK524291 TBG524291 TLC524291 TUY524291 UEU524291 UOQ524291 UYM524291 VII524291 VSE524291 WCA524291 WLW524291 WVS524291 K589827 JG589827 TC589827 ACY589827 AMU589827 AWQ589827 BGM589827 BQI589827 CAE589827 CKA589827 CTW589827 DDS589827 DNO589827 DXK589827 EHG589827 ERC589827 FAY589827 FKU589827 FUQ589827 GEM589827 GOI589827 GYE589827 HIA589827 HRW589827 IBS589827 ILO589827 IVK589827 JFG589827 JPC589827 JYY589827 KIU589827 KSQ589827 LCM589827 LMI589827 LWE589827 MGA589827 MPW589827 MZS589827 NJO589827 NTK589827 ODG589827 ONC589827 OWY589827 PGU589827 PQQ589827 QAM589827 QKI589827 QUE589827 REA589827 RNW589827 RXS589827 SHO589827 SRK589827 TBG589827 TLC589827 TUY589827 UEU589827 UOQ589827 UYM589827 VII589827 VSE589827 WCA589827 WLW589827 WVS589827 K655363 JG655363 TC655363 ACY655363 AMU655363 AWQ655363 BGM655363 BQI655363 CAE655363 CKA655363 CTW655363 DDS655363 DNO655363 DXK655363 EHG655363 ERC655363 FAY655363 FKU655363 FUQ655363 GEM655363 GOI655363 GYE655363 HIA655363 HRW655363 IBS655363 ILO655363 IVK655363 JFG655363 JPC655363 JYY655363 KIU655363 KSQ655363 LCM655363 LMI655363 LWE655363 MGA655363 MPW655363 MZS655363 NJO655363 NTK655363 ODG655363 ONC655363 OWY655363 PGU655363 PQQ655363 QAM655363 QKI655363 QUE655363 REA655363 RNW655363 RXS655363 SHO655363 SRK655363 TBG655363 TLC655363 TUY655363 UEU655363 UOQ655363 UYM655363 VII655363 VSE655363 WCA655363 WLW655363 WVS655363 K720899 JG720899 TC720899 ACY720899 AMU720899 AWQ720899 BGM720899 BQI720899 CAE720899 CKA720899 CTW720899 DDS720899 DNO720899 DXK720899 EHG720899 ERC720899 FAY720899 FKU720899 FUQ720899 GEM720899 GOI720899 GYE720899 HIA720899 HRW720899 IBS720899 ILO720899 IVK720899 JFG720899 JPC720899 JYY720899 KIU720899 KSQ720899 LCM720899 LMI720899 LWE720899 MGA720899 MPW720899 MZS720899 NJO720899 NTK720899 ODG720899 ONC720899 OWY720899 PGU720899 PQQ720899 QAM720899 QKI720899 QUE720899 REA720899 RNW720899 RXS720899 SHO720899 SRK720899 TBG720899 TLC720899 TUY720899 UEU720899 UOQ720899 UYM720899 VII720899 VSE720899 WCA720899 WLW720899 WVS720899 K786435 JG786435 TC786435 ACY786435 AMU786435 AWQ786435 BGM786435 BQI786435 CAE786435 CKA786435 CTW786435 DDS786435 DNO786435 DXK786435 EHG786435 ERC786435 FAY786435 FKU786435 FUQ786435 GEM786435 GOI786435 GYE786435 HIA786435 HRW786435 IBS786435 ILO786435 IVK786435 JFG786435 JPC786435 JYY786435 KIU786435 KSQ786435 LCM786435 LMI786435 LWE786435 MGA786435 MPW786435 MZS786435 NJO786435 NTK786435 ODG786435 ONC786435 OWY786435 PGU786435 PQQ786435 QAM786435 QKI786435 QUE786435 REA786435 RNW786435 RXS786435 SHO786435 SRK786435 TBG786435 TLC786435 TUY786435 UEU786435 UOQ786435 UYM786435 VII786435 VSE786435 WCA786435 WLW786435 WVS786435 K851971 JG851971 TC851971 ACY851971 AMU851971 AWQ851971 BGM851971 BQI851971 CAE851971 CKA851971 CTW851971 DDS851971 DNO851971 DXK851971 EHG851971 ERC851971 FAY851971 FKU851971 FUQ851971 GEM851971 GOI851971 GYE851971 HIA851971 HRW851971 IBS851971 ILO851971 IVK851971 JFG851971 JPC851971 JYY851971 KIU851971 KSQ851971 LCM851971 LMI851971 LWE851971 MGA851971 MPW851971 MZS851971 NJO851971 NTK851971 ODG851971 ONC851971 OWY851971 PGU851971 PQQ851971 QAM851971 QKI851971 QUE851971 REA851971 RNW851971 RXS851971 SHO851971 SRK851971 TBG851971 TLC851971 TUY851971 UEU851971 UOQ851971 UYM851971 VII851971 VSE851971 WCA851971 WLW851971 WVS851971 K917507 JG917507 TC917507 ACY917507 AMU917507 AWQ917507 BGM917507 BQI917507 CAE917507 CKA917507 CTW917507 DDS917507 DNO917507 DXK917507 EHG917507 ERC917507 FAY917507 FKU917507 FUQ917507 GEM917507 GOI917507 GYE917507 HIA917507 HRW917507 IBS917507 ILO917507 IVK917507 JFG917507 JPC917507 JYY917507 KIU917507 KSQ917507 LCM917507 LMI917507 LWE917507 MGA917507 MPW917507 MZS917507 NJO917507 NTK917507 ODG917507 ONC917507 OWY917507 PGU917507 PQQ917507 QAM917507 QKI917507 QUE917507 REA917507 RNW917507 RXS917507 SHO917507 SRK917507 TBG917507 TLC917507 TUY917507 UEU917507 UOQ917507 UYM917507 VII917507 VSE917507 WCA917507 WLW917507 WVS917507 K983043 JG983043 TC983043 ACY983043 AMU983043 AWQ983043 BGM983043 BQI983043 CAE983043 CKA983043 CTW983043 DDS983043 DNO983043 DXK983043 EHG983043 ERC983043 FAY983043 FKU983043 FUQ983043 GEM983043 GOI983043 GYE983043 HIA983043 HRW983043 IBS983043 ILO983043 IVK983043 JFG983043 JPC983043 JYY983043 KIU983043 KSQ983043 LCM983043 LMI983043 LWE983043 MGA983043 MPW983043 MZS983043 NJO983043 NTK983043 ODG983043 ONC983043 OWY983043 PGU983043 PQQ983043 QAM983043 QKI983043 QUE983043 REA983043 RNW983043 RXS983043 SHO983043 SRK983043 TBG983043 TLC983043 TUY983043 UEU983043 UOQ983043 UYM983043 VII983043 VSE983043 WCA983043 WLW983043 WVS983043">
      <formula1>1</formula1>
      <formula2>46387</formula2>
    </dataValidation>
    <dataValidation type="date" allowBlank="1" showInputMessage="1" showErrorMessage="1" sqref="U14:U65537 JQ14:JQ65537 TM14:TM65537 ADI14:ADI65537 ANE14:ANE65537 AXA14:AXA65537 BGW14:BGW65537 BQS14:BQS65537 CAO14:CAO65537 CKK14:CKK65537 CUG14:CUG65537 DEC14:DEC65537 DNY14:DNY65537 DXU14:DXU65537 EHQ14:EHQ65537 ERM14:ERM65537 FBI14:FBI65537 FLE14:FLE65537 FVA14:FVA65537 GEW14:GEW65537 GOS14:GOS65537 GYO14:GYO65537 HIK14:HIK65537 HSG14:HSG65537 ICC14:ICC65537 ILY14:ILY65537 IVU14:IVU65537 JFQ14:JFQ65537 JPM14:JPM65537 JZI14:JZI65537 KJE14:KJE65537 KTA14:KTA65537 LCW14:LCW65537 LMS14:LMS65537 LWO14:LWO65537 MGK14:MGK65537 MQG14:MQG65537 NAC14:NAC65537 NJY14:NJY65537 NTU14:NTU65537 ODQ14:ODQ65537 ONM14:ONM65537 OXI14:OXI65537 PHE14:PHE65537 PRA14:PRA65537 QAW14:QAW65537 QKS14:QKS65537 QUO14:QUO65537 REK14:REK65537 ROG14:ROG65537 RYC14:RYC65537 SHY14:SHY65537 SRU14:SRU65537 TBQ14:TBQ65537 TLM14:TLM65537 TVI14:TVI65537 UFE14:UFE65537 UPA14:UPA65537 UYW14:UYW65537 VIS14:VIS65537 VSO14:VSO65537 WCK14:WCK65537 WMG14:WMG65537 WWC14:WWC65537 U65550:U131073 JQ65550:JQ131073 TM65550:TM131073 ADI65550:ADI131073 ANE65550:ANE131073 AXA65550:AXA131073 BGW65550:BGW131073 BQS65550:BQS131073 CAO65550:CAO131073 CKK65550:CKK131073 CUG65550:CUG131073 DEC65550:DEC131073 DNY65550:DNY131073 DXU65550:DXU131073 EHQ65550:EHQ131073 ERM65550:ERM131073 FBI65550:FBI131073 FLE65550:FLE131073 FVA65550:FVA131073 GEW65550:GEW131073 GOS65550:GOS131073 GYO65550:GYO131073 HIK65550:HIK131073 HSG65550:HSG131073 ICC65550:ICC131073 ILY65550:ILY131073 IVU65550:IVU131073 JFQ65550:JFQ131073 JPM65550:JPM131073 JZI65550:JZI131073 KJE65550:KJE131073 KTA65550:KTA131073 LCW65550:LCW131073 LMS65550:LMS131073 LWO65550:LWO131073 MGK65550:MGK131073 MQG65550:MQG131073 NAC65550:NAC131073 NJY65550:NJY131073 NTU65550:NTU131073 ODQ65550:ODQ131073 ONM65550:ONM131073 OXI65550:OXI131073 PHE65550:PHE131073 PRA65550:PRA131073 QAW65550:QAW131073 QKS65550:QKS131073 QUO65550:QUO131073 REK65550:REK131073 ROG65550:ROG131073 RYC65550:RYC131073 SHY65550:SHY131073 SRU65550:SRU131073 TBQ65550:TBQ131073 TLM65550:TLM131073 TVI65550:TVI131073 UFE65550:UFE131073 UPA65550:UPA131073 UYW65550:UYW131073 VIS65550:VIS131073 VSO65550:VSO131073 WCK65550:WCK131073 WMG65550:WMG131073 WWC65550:WWC131073 U131086:U196609 JQ131086:JQ196609 TM131086:TM196609 ADI131086:ADI196609 ANE131086:ANE196609 AXA131086:AXA196609 BGW131086:BGW196609 BQS131086:BQS196609 CAO131086:CAO196609 CKK131086:CKK196609 CUG131086:CUG196609 DEC131086:DEC196609 DNY131086:DNY196609 DXU131086:DXU196609 EHQ131086:EHQ196609 ERM131086:ERM196609 FBI131086:FBI196609 FLE131086:FLE196609 FVA131086:FVA196609 GEW131086:GEW196609 GOS131086:GOS196609 GYO131086:GYO196609 HIK131086:HIK196609 HSG131086:HSG196609 ICC131086:ICC196609 ILY131086:ILY196609 IVU131086:IVU196609 JFQ131086:JFQ196609 JPM131086:JPM196609 JZI131086:JZI196609 KJE131086:KJE196609 KTA131086:KTA196609 LCW131086:LCW196609 LMS131086:LMS196609 LWO131086:LWO196609 MGK131086:MGK196609 MQG131086:MQG196609 NAC131086:NAC196609 NJY131086:NJY196609 NTU131086:NTU196609 ODQ131086:ODQ196609 ONM131086:ONM196609 OXI131086:OXI196609 PHE131086:PHE196609 PRA131086:PRA196609 QAW131086:QAW196609 QKS131086:QKS196609 QUO131086:QUO196609 REK131086:REK196609 ROG131086:ROG196609 RYC131086:RYC196609 SHY131086:SHY196609 SRU131086:SRU196609 TBQ131086:TBQ196609 TLM131086:TLM196609 TVI131086:TVI196609 UFE131086:UFE196609 UPA131086:UPA196609 UYW131086:UYW196609 VIS131086:VIS196609 VSO131086:VSO196609 WCK131086:WCK196609 WMG131086:WMG196609 WWC131086:WWC196609 U196622:U262145 JQ196622:JQ262145 TM196622:TM262145 ADI196622:ADI262145 ANE196622:ANE262145 AXA196622:AXA262145 BGW196622:BGW262145 BQS196622:BQS262145 CAO196622:CAO262145 CKK196622:CKK262145 CUG196622:CUG262145 DEC196622:DEC262145 DNY196622:DNY262145 DXU196622:DXU262145 EHQ196622:EHQ262145 ERM196622:ERM262145 FBI196622:FBI262145 FLE196622:FLE262145 FVA196622:FVA262145 GEW196622:GEW262145 GOS196622:GOS262145 GYO196622:GYO262145 HIK196622:HIK262145 HSG196622:HSG262145 ICC196622:ICC262145 ILY196622:ILY262145 IVU196622:IVU262145 JFQ196622:JFQ262145 JPM196622:JPM262145 JZI196622:JZI262145 KJE196622:KJE262145 KTA196622:KTA262145 LCW196622:LCW262145 LMS196622:LMS262145 LWO196622:LWO262145 MGK196622:MGK262145 MQG196622:MQG262145 NAC196622:NAC262145 NJY196622:NJY262145 NTU196622:NTU262145 ODQ196622:ODQ262145 ONM196622:ONM262145 OXI196622:OXI262145 PHE196622:PHE262145 PRA196622:PRA262145 QAW196622:QAW262145 QKS196622:QKS262145 QUO196622:QUO262145 REK196622:REK262145 ROG196622:ROG262145 RYC196622:RYC262145 SHY196622:SHY262145 SRU196622:SRU262145 TBQ196622:TBQ262145 TLM196622:TLM262145 TVI196622:TVI262145 UFE196622:UFE262145 UPA196622:UPA262145 UYW196622:UYW262145 VIS196622:VIS262145 VSO196622:VSO262145 WCK196622:WCK262145 WMG196622:WMG262145 WWC196622:WWC262145 U262158:U327681 JQ262158:JQ327681 TM262158:TM327681 ADI262158:ADI327681 ANE262158:ANE327681 AXA262158:AXA327681 BGW262158:BGW327681 BQS262158:BQS327681 CAO262158:CAO327681 CKK262158:CKK327681 CUG262158:CUG327681 DEC262158:DEC327681 DNY262158:DNY327681 DXU262158:DXU327681 EHQ262158:EHQ327681 ERM262158:ERM327681 FBI262158:FBI327681 FLE262158:FLE327681 FVA262158:FVA327681 GEW262158:GEW327681 GOS262158:GOS327681 GYO262158:GYO327681 HIK262158:HIK327681 HSG262158:HSG327681 ICC262158:ICC327681 ILY262158:ILY327681 IVU262158:IVU327681 JFQ262158:JFQ327681 JPM262158:JPM327681 JZI262158:JZI327681 KJE262158:KJE327681 KTA262158:KTA327681 LCW262158:LCW327681 LMS262158:LMS327681 LWO262158:LWO327681 MGK262158:MGK327681 MQG262158:MQG327681 NAC262158:NAC327681 NJY262158:NJY327681 NTU262158:NTU327681 ODQ262158:ODQ327681 ONM262158:ONM327681 OXI262158:OXI327681 PHE262158:PHE327681 PRA262158:PRA327681 QAW262158:QAW327681 QKS262158:QKS327681 QUO262158:QUO327681 REK262158:REK327681 ROG262158:ROG327681 RYC262158:RYC327681 SHY262158:SHY327681 SRU262158:SRU327681 TBQ262158:TBQ327681 TLM262158:TLM327681 TVI262158:TVI327681 UFE262158:UFE327681 UPA262158:UPA327681 UYW262158:UYW327681 VIS262158:VIS327681 VSO262158:VSO327681 WCK262158:WCK327681 WMG262158:WMG327681 WWC262158:WWC327681 U327694:U393217 JQ327694:JQ393217 TM327694:TM393217 ADI327694:ADI393217 ANE327694:ANE393217 AXA327694:AXA393217 BGW327694:BGW393217 BQS327694:BQS393217 CAO327694:CAO393217 CKK327694:CKK393217 CUG327694:CUG393217 DEC327694:DEC393217 DNY327694:DNY393217 DXU327694:DXU393217 EHQ327694:EHQ393217 ERM327694:ERM393217 FBI327694:FBI393217 FLE327694:FLE393217 FVA327694:FVA393217 GEW327694:GEW393217 GOS327694:GOS393217 GYO327694:GYO393217 HIK327694:HIK393217 HSG327694:HSG393217 ICC327694:ICC393217 ILY327694:ILY393217 IVU327694:IVU393217 JFQ327694:JFQ393217 JPM327694:JPM393217 JZI327694:JZI393217 KJE327694:KJE393217 KTA327694:KTA393217 LCW327694:LCW393217 LMS327694:LMS393217 LWO327694:LWO393217 MGK327694:MGK393217 MQG327694:MQG393217 NAC327694:NAC393217 NJY327694:NJY393217 NTU327694:NTU393217 ODQ327694:ODQ393217 ONM327694:ONM393217 OXI327694:OXI393217 PHE327694:PHE393217 PRA327694:PRA393217 QAW327694:QAW393217 QKS327694:QKS393217 QUO327694:QUO393217 REK327694:REK393217 ROG327694:ROG393217 RYC327694:RYC393217 SHY327694:SHY393217 SRU327694:SRU393217 TBQ327694:TBQ393217 TLM327694:TLM393217 TVI327694:TVI393217 UFE327694:UFE393217 UPA327694:UPA393217 UYW327694:UYW393217 VIS327694:VIS393217 VSO327694:VSO393217 WCK327694:WCK393217 WMG327694:WMG393217 WWC327694:WWC393217 U393230:U458753 JQ393230:JQ458753 TM393230:TM458753 ADI393230:ADI458753 ANE393230:ANE458753 AXA393230:AXA458753 BGW393230:BGW458753 BQS393230:BQS458753 CAO393230:CAO458753 CKK393230:CKK458753 CUG393230:CUG458753 DEC393230:DEC458753 DNY393230:DNY458753 DXU393230:DXU458753 EHQ393230:EHQ458753 ERM393230:ERM458753 FBI393230:FBI458753 FLE393230:FLE458753 FVA393230:FVA458753 GEW393230:GEW458753 GOS393230:GOS458753 GYO393230:GYO458753 HIK393230:HIK458753 HSG393230:HSG458753 ICC393230:ICC458753 ILY393230:ILY458753 IVU393230:IVU458753 JFQ393230:JFQ458753 JPM393230:JPM458753 JZI393230:JZI458753 KJE393230:KJE458753 KTA393230:KTA458753 LCW393230:LCW458753 LMS393230:LMS458753 LWO393230:LWO458753 MGK393230:MGK458753 MQG393230:MQG458753 NAC393230:NAC458753 NJY393230:NJY458753 NTU393230:NTU458753 ODQ393230:ODQ458753 ONM393230:ONM458753 OXI393230:OXI458753 PHE393230:PHE458753 PRA393230:PRA458753 QAW393230:QAW458753 QKS393230:QKS458753 QUO393230:QUO458753 REK393230:REK458753 ROG393230:ROG458753 RYC393230:RYC458753 SHY393230:SHY458753 SRU393230:SRU458753 TBQ393230:TBQ458753 TLM393230:TLM458753 TVI393230:TVI458753 UFE393230:UFE458753 UPA393230:UPA458753 UYW393230:UYW458753 VIS393230:VIS458753 VSO393230:VSO458753 WCK393230:WCK458753 WMG393230:WMG458753 WWC393230:WWC458753 U458766:U524289 JQ458766:JQ524289 TM458766:TM524289 ADI458766:ADI524289 ANE458766:ANE524289 AXA458766:AXA524289 BGW458766:BGW524289 BQS458766:BQS524289 CAO458766:CAO524289 CKK458766:CKK524289 CUG458766:CUG524289 DEC458766:DEC524289 DNY458766:DNY524289 DXU458766:DXU524289 EHQ458766:EHQ524289 ERM458766:ERM524289 FBI458766:FBI524289 FLE458766:FLE524289 FVA458766:FVA524289 GEW458766:GEW524289 GOS458766:GOS524289 GYO458766:GYO524289 HIK458766:HIK524289 HSG458766:HSG524289 ICC458766:ICC524289 ILY458766:ILY524289 IVU458766:IVU524289 JFQ458766:JFQ524289 JPM458766:JPM524289 JZI458766:JZI524289 KJE458766:KJE524289 KTA458766:KTA524289 LCW458766:LCW524289 LMS458766:LMS524289 LWO458766:LWO524289 MGK458766:MGK524289 MQG458766:MQG524289 NAC458766:NAC524289 NJY458766:NJY524289 NTU458766:NTU524289 ODQ458766:ODQ524289 ONM458766:ONM524289 OXI458766:OXI524289 PHE458766:PHE524289 PRA458766:PRA524289 QAW458766:QAW524289 QKS458766:QKS524289 QUO458766:QUO524289 REK458766:REK524289 ROG458766:ROG524289 RYC458766:RYC524289 SHY458766:SHY524289 SRU458766:SRU524289 TBQ458766:TBQ524289 TLM458766:TLM524289 TVI458766:TVI524289 UFE458766:UFE524289 UPA458766:UPA524289 UYW458766:UYW524289 VIS458766:VIS524289 VSO458766:VSO524289 WCK458766:WCK524289 WMG458766:WMG524289 WWC458766:WWC524289 U524302:U589825 JQ524302:JQ589825 TM524302:TM589825 ADI524302:ADI589825 ANE524302:ANE589825 AXA524302:AXA589825 BGW524302:BGW589825 BQS524302:BQS589825 CAO524302:CAO589825 CKK524302:CKK589825 CUG524302:CUG589825 DEC524302:DEC589825 DNY524302:DNY589825 DXU524302:DXU589825 EHQ524302:EHQ589825 ERM524302:ERM589825 FBI524302:FBI589825 FLE524302:FLE589825 FVA524302:FVA589825 GEW524302:GEW589825 GOS524302:GOS589825 GYO524302:GYO589825 HIK524302:HIK589825 HSG524302:HSG589825 ICC524302:ICC589825 ILY524302:ILY589825 IVU524302:IVU589825 JFQ524302:JFQ589825 JPM524302:JPM589825 JZI524302:JZI589825 KJE524302:KJE589825 KTA524302:KTA589825 LCW524302:LCW589825 LMS524302:LMS589825 LWO524302:LWO589825 MGK524302:MGK589825 MQG524302:MQG589825 NAC524302:NAC589825 NJY524302:NJY589825 NTU524302:NTU589825 ODQ524302:ODQ589825 ONM524302:ONM589825 OXI524302:OXI589825 PHE524302:PHE589825 PRA524302:PRA589825 QAW524302:QAW589825 QKS524302:QKS589825 QUO524302:QUO589825 REK524302:REK589825 ROG524302:ROG589825 RYC524302:RYC589825 SHY524302:SHY589825 SRU524302:SRU589825 TBQ524302:TBQ589825 TLM524302:TLM589825 TVI524302:TVI589825 UFE524302:UFE589825 UPA524302:UPA589825 UYW524302:UYW589825 VIS524302:VIS589825 VSO524302:VSO589825 WCK524302:WCK589825 WMG524302:WMG589825 WWC524302:WWC589825 U589838:U655361 JQ589838:JQ655361 TM589838:TM655361 ADI589838:ADI655361 ANE589838:ANE655361 AXA589838:AXA655361 BGW589838:BGW655361 BQS589838:BQS655361 CAO589838:CAO655361 CKK589838:CKK655361 CUG589838:CUG655361 DEC589838:DEC655361 DNY589838:DNY655361 DXU589838:DXU655361 EHQ589838:EHQ655361 ERM589838:ERM655361 FBI589838:FBI655361 FLE589838:FLE655361 FVA589838:FVA655361 GEW589838:GEW655361 GOS589838:GOS655361 GYO589838:GYO655361 HIK589838:HIK655361 HSG589838:HSG655361 ICC589838:ICC655361 ILY589838:ILY655361 IVU589838:IVU655361 JFQ589838:JFQ655361 JPM589838:JPM655361 JZI589838:JZI655361 KJE589838:KJE655361 KTA589838:KTA655361 LCW589838:LCW655361 LMS589838:LMS655361 LWO589838:LWO655361 MGK589838:MGK655361 MQG589838:MQG655361 NAC589838:NAC655361 NJY589838:NJY655361 NTU589838:NTU655361 ODQ589838:ODQ655361 ONM589838:ONM655361 OXI589838:OXI655361 PHE589838:PHE655361 PRA589838:PRA655361 QAW589838:QAW655361 QKS589838:QKS655361 QUO589838:QUO655361 REK589838:REK655361 ROG589838:ROG655361 RYC589838:RYC655361 SHY589838:SHY655361 SRU589838:SRU655361 TBQ589838:TBQ655361 TLM589838:TLM655361 TVI589838:TVI655361 UFE589838:UFE655361 UPA589838:UPA655361 UYW589838:UYW655361 VIS589838:VIS655361 VSO589838:VSO655361 WCK589838:WCK655361 WMG589838:WMG655361 WWC589838:WWC655361 U655374:U720897 JQ655374:JQ720897 TM655374:TM720897 ADI655374:ADI720897 ANE655374:ANE720897 AXA655374:AXA720897 BGW655374:BGW720897 BQS655374:BQS720897 CAO655374:CAO720897 CKK655374:CKK720897 CUG655374:CUG720897 DEC655374:DEC720897 DNY655374:DNY720897 DXU655374:DXU720897 EHQ655374:EHQ720897 ERM655374:ERM720897 FBI655374:FBI720897 FLE655374:FLE720897 FVA655374:FVA720897 GEW655374:GEW720897 GOS655374:GOS720897 GYO655374:GYO720897 HIK655374:HIK720897 HSG655374:HSG720897 ICC655374:ICC720897 ILY655374:ILY720897 IVU655374:IVU720897 JFQ655374:JFQ720897 JPM655374:JPM720897 JZI655374:JZI720897 KJE655374:KJE720897 KTA655374:KTA720897 LCW655374:LCW720897 LMS655374:LMS720897 LWO655374:LWO720897 MGK655374:MGK720897 MQG655374:MQG720897 NAC655374:NAC720897 NJY655374:NJY720897 NTU655374:NTU720897 ODQ655374:ODQ720897 ONM655374:ONM720897 OXI655374:OXI720897 PHE655374:PHE720897 PRA655374:PRA720897 QAW655374:QAW720897 QKS655374:QKS720897 QUO655374:QUO720897 REK655374:REK720897 ROG655374:ROG720897 RYC655374:RYC720897 SHY655374:SHY720897 SRU655374:SRU720897 TBQ655374:TBQ720897 TLM655374:TLM720897 TVI655374:TVI720897 UFE655374:UFE720897 UPA655374:UPA720897 UYW655374:UYW720897 VIS655374:VIS720897 VSO655374:VSO720897 WCK655374:WCK720897 WMG655374:WMG720897 WWC655374:WWC720897 U720910:U786433 JQ720910:JQ786433 TM720910:TM786433 ADI720910:ADI786433 ANE720910:ANE786433 AXA720910:AXA786433 BGW720910:BGW786433 BQS720910:BQS786433 CAO720910:CAO786433 CKK720910:CKK786433 CUG720910:CUG786433 DEC720910:DEC786433 DNY720910:DNY786433 DXU720910:DXU786433 EHQ720910:EHQ786433 ERM720910:ERM786433 FBI720910:FBI786433 FLE720910:FLE786433 FVA720910:FVA786433 GEW720910:GEW786433 GOS720910:GOS786433 GYO720910:GYO786433 HIK720910:HIK786433 HSG720910:HSG786433 ICC720910:ICC786433 ILY720910:ILY786433 IVU720910:IVU786433 JFQ720910:JFQ786433 JPM720910:JPM786433 JZI720910:JZI786433 KJE720910:KJE786433 KTA720910:KTA786433 LCW720910:LCW786433 LMS720910:LMS786433 LWO720910:LWO786433 MGK720910:MGK786433 MQG720910:MQG786433 NAC720910:NAC786433 NJY720910:NJY786433 NTU720910:NTU786433 ODQ720910:ODQ786433 ONM720910:ONM786433 OXI720910:OXI786433 PHE720910:PHE786433 PRA720910:PRA786433 QAW720910:QAW786433 QKS720910:QKS786433 QUO720910:QUO786433 REK720910:REK786433 ROG720910:ROG786433 RYC720910:RYC786433 SHY720910:SHY786433 SRU720910:SRU786433 TBQ720910:TBQ786433 TLM720910:TLM786433 TVI720910:TVI786433 UFE720910:UFE786433 UPA720910:UPA786433 UYW720910:UYW786433 VIS720910:VIS786433 VSO720910:VSO786433 WCK720910:WCK786433 WMG720910:WMG786433 WWC720910:WWC786433 U786446:U851969 JQ786446:JQ851969 TM786446:TM851969 ADI786446:ADI851969 ANE786446:ANE851969 AXA786446:AXA851969 BGW786446:BGW851969 BQS786446:BQS851969 CAO786446:CAO851969 CKK786446:CKK851969 CUG786446:CUG851969 DEC786446:DEC851969 DNY786446:DNY851969 DXU786446:DXU851969 EHQ786446:EHQ851969 ERM786446:ERM851969 FBI786446:FBI851969 FLE786446:FLE851969 FVA786446:FVA851969 GEW786446:GEW851969 GOS786446:GOS851969 GYO786446:GYO851969 HIK786446:HIK851969 HSG786446:HSG851969 ICC786446:ICC851969 ILY786446:ILY851969 IVU786446:IVU851969 JFQ786446:JFQ851969 JPM786446:JPM851969 JZI786446:JZI851969 KJE786446:KJE851969 KTA786446:KTA851969 LCW786446:LCW851969 LMS786446:LMS851969 LWO786446:LWO851969 MGK786446:MGK851969 MQG786446:MQG851969 NAC786446:NAC851969 NJY786446:NJY851969 NTU786446:NTU851969 ODQ786446:ODQ851969 ONM786446:ONM851969 OXI786446:OXI851969 PHE786446:PHE851969 PRA786446:PRA851969 QAW786446:QAW851969 QKS786446:QKS851969 QUO786446:QUO851969 REK786446:REK851969 ROG786446:ROG851969 RYC786446:RYC851969 SHY786446:SHY851969 SRU786446:SRU851969 TBQ786446:TBQ851969 TLM786446:TLM851969 TVI786446:TVI851969 UFE786446:UFE851969 UPA786446:UPA851969 UYW786446:UYW851969 VIS786446:VIS851969 VSO786446:VSO851969 WCK786446:WCK851969 WMG786446:WMG851969 WWC786446:WWC851969 U851982:U917505 JQ851982:JQ917505 TM851982:TM917505 ADI851982:ADI917505 ANE851982:ANE917505 AXA851982:AXA917505 BGW851982:BGW917505 BQS851982:BQS917505 CAO851982:CAO917505 CKK851982:CKK917505 CUG851982:CUG917505 DEC851982:DEC917505 DNY851982:DNY917505 DXU851982:DXU917505 EHQ851982:EHQ917505 ERM851982:ERM917505 FBI851982:FBI917505 FLE851982:FLE917505 FVA851982:FVA917505 GEW851982:GEW917505 GOS851982:GOS917505 GYO851982:GYO917505 HIK851982:HIK917505 HSG851982:HSG917505 ICC851982:ICC917505 ILY851982:ILY917505 IVU851982:IVU917505 JFQ851982:JFQ917505 JPM851982:JPM917505 JZI851982:JZI917505 KJE851982:KJE917505 KTA851982:KTA917505 LCW851982:LCW917505 LMS851982:LMS917505 LWO851982:LWO917505 MGK851982:MGK917505 MQG851982:MQG917505 NAC851982:NAC917505 NJY851982:NJY917505 NTU851982:NTU917505 ODQ851982:ODQ917505 ONM851982:ONM917505 OXI851982:OXI917505 PHE851982:PHE917505 PRA851982:PRA917505 QAW851982:QAW917505 QKS851982:QKS917505 QUO851982:QUO917505 REK851982:REK917505 ROG851982:ROG917505 RYC851982:RYC917505 SHY851982:SHY917505 SRU851982:SRU917505 TBQ851982:TBQ917505 TLM851982:TLM917505 TVI851982:TVI917505 UFE851982:UFE917505 UPA851982:UPA917505 UYW851982:UYW917505 VIS851982:VIS917505 VSO851982:VSO917505 WCK851982:WCK917505 WMG851982:WMG917505 WWC851982:WWC917505 U917518:U983041 JQ917518:JQ983041 TM917518:TM983041 ADI917518:ADI983041 ANE917518:ANE983041 AXA917518:AXA983041 BGW917518:BGW983041 BQS917518:BQS983041 CAO917518:CAO983041 CKK917518:CKK983041 CUG917518:CUG983041 DEC917518:DEC983041 DNY917518:DNY983041 DXU917518:DXU983041 EHQ917518:EHQ983041 ERM917518:ERM983041 FBI917518:FBI983041 FLE917518:FLE983041 FVA917518:FVA983041 GEW917518:GEW983041 GOS917518:GOS983041 GYO917518:GYO983041 HIK917518:HIK983041 HSG917518:HSG983041 ICC917518:ICC983041 ILY917518:ILY983041 IVU917518:IVU983041 JFQ917518:JFQ983041 JPM917518:JPM983041 JZI917518:JZI983041 KJE917518:KJE983041 KTA917518:KTA983041 LCW917518:LCW983041 LMS917518:LMS983041 LWO917518:LWO983041 MGK917518:MGK983041 MQG917518:MQG983041 NAC917518:NAC983041 NJY917518:NJY983041 NTU917518:NTU983041 ODQ917518:ODQ983041 ONM917518:ONM983041 OXI917518:OXI983041 PHE917518:PHE983041 PRA917518:PRA983041 QAW917518:QAW983041 QKS917518:QKS983041 QUO917518:QUO983041 REK917518:REK983041 ROG917518:ROG983041 RYC917518:RYC983041 SHY917518:SHY983041 SRU917518:SRU983041 TBQ917518:TBQ983041 TLM917518:TLM983041 TVI917518:TVI983041 UFE917518:UFE983041 UPA917518:UPA983041 UYW917518:UYW983041 VIS917518:VIS983041 VSO917518:VSO983041 WCK917518:WCK983041 WMG917518:WMG983041 WWC917518:WWC983041 U983054:U1048576 JQ983054:JQ1048576 TM983054:TM1048576 ADI983054:ADI1048576 ANE983054:ANE1048576 AXA983054:AXA1048576 BGW983054:BGW1048576 BQS983054:BQS1048576 CAO983054:CAO1048576 CKK983054:CKK1048576 CUG983054:CUG1048576 DEC983054:DEC1048576 DNY983054:DNY1048576 DXU983054:DXU1048576 EHQ983054:EHQ1048576 ERM983054:ERM1048576 FBI983054:FBI1048576 FLE983054:FLE1048576 FVA983054:FVA1048576 GEW983054:GEW1048576 GOS983054:GOS1048576 GYO983054:GYO1048576 HIK983054:HIK1048576 HSG983054:HSG1048576 ICC983054:ICC1048576 ILY983054:ILY1048576 IVU983054:IVU1048576 JFQ983054:JFQ1048576 JPM983054:JPM1048576 JZI983054:JZI1048576 KJE983054:KJE1048576 KTA983054:KTA1048576 LCW983054:LCW1048576 LMS983054:LMS1048576 LWO983054:LWO1048576 MGK983054:MGK1048576 MQG983054:MQG1048576 NAC983054:NAC1048576 NJY983054:NJY1048576 NTU983054:NTU1048576 ODQ983054:ODQ1048576 ONM983054:ONM1048576 OXI983054:OXI1048576 PHE983054:PHE1048576 PRA983054:PRA1048576 QAW983054:QAW1048576 QKS983054:QKS1048576 QUO983054:QUO1048576 REK983054:REK1048576 ROG983054:ROG1048576 RYC983054:RYC1048576 SHY983054:SHY1048576 SRU983054:SRU1048576 TBQ983054:TBQ1048576 TLM983054:TLM1048576 TVI983054:TVI1048576 UFE983054:UFE1048576 UPA983054:UPA1048576 UYW983054:UYW1048576 VIS983054:VIS1048576 VSO983054:VSO1048576 WCK983054:WCK1048576 WMG983054:WMG1048576 WWC983054:WWC1048576 U1 JQ1 TM1 ADI1 ANE1 AXA1 BGW1 BQS1 CAO1 CKK1 CUG1 DEC1 DNY1 DXU1 EHQ1 ERM1 FBI1 FLE1 FVA1 GEW1 GOS1 GYO1 HIK1 HSG1 ICC1 ILY1 IVU1 JFQ1 JPM1 JZI1 KJE1 KTA1 LCW1 LMS1 LWO1 MGK1 MQG1 NAC1 NJY1 NTU1 ODQ1 ONM1 OXI1 PHE1 PRA1 QAW1 QKS1 QUO1 REK1 ROG1 RYC1 SHY1 SRU1 TBQ1 TLM1 TVI1 UFE1 UPA1 UYW1 VIS1 VSO1 WCK1 WMG1 WWC1 U3 JQ3 TM3 ADI3 ANE3 AXA3 BGW3 BQS3 CAO3 CKK3 CUG3 DEC3 DNY3 DXU3 EHQ3 ERM3 FBI3 FLE3 FVA3 GEW3 GOS3 GYO3 HIK3 HSG3 ICC3 ILY3 IVU3 JFQ3 JPM3 JZI3 KJE3 KTA3 LCW3 LMS3 LWO3 MGK3 MQG3 NAC3 NJY3 NTU3 ODQ3 ONM3 OXI3 PHE3 PRA3 QAW3 QKS3 QUO3 REK3 ROG3 RYC3 SHY3 SRU3 TBQ3 TLM3 TVI3 UFE3 UPA3 UYW3 VIS3 VSO3 WCK3 WMG3 WWC3 U65539 JQ65539 TM65539 ADI65539 ANE65539 AXA65539 BGW65539 BQS65539 CAO65539 CKK65539 CUG65539 DEC65539 DNY65539 DXU65539 EHQ65539 ERM65539 FBI65539 FLE65539 FVA65539 GEW65539 GOS65539 GYO65539 HIK65539 HSG65539 ICC65539 ILY65539 IVU65539 JFQ65539 JPM65539 JZI65539 KJE65539 KTA65539 LCW65539 LMS65539 LWO65539 MGK65539 MQG65539 NAC65539 NJY65539 NTU65539 ODQ65539 ONM65539 OXI65539 PHE65539 PRA65539 QAW65539 QKS65539 QUO65539 REK65539 ROG65539 RYC65539 SHY65539 SRU65539 TBQ65539 TLM65539 TVI65539 UFE65539 UPA65539 UYW65539 VIS65539 VSO65539 WCK65539 WMG65539 WWC65539 U131075 JQ131075 TM131075 ADI131075 ANE131075 AXA131075 BGW131075 BQS131075 CAO131075 CKK131075 CUG131075 DEC131075 DNY131075 DXU131075 EHQ131075 ERM131075 FBI131075 FLE131075 FVA131075 GEW131075 GOS131075 GYO131075 HIK131075 HSG131075 ICC131075 ILY131075 IVU131075 JFQ131075 JPM131075 JZI131075 KJE131075 KTA131075 LCW131075 LMS131075 LWO131075 MGK131075 MQG131075 NAC131075 NJY131075 NTU131075 ODQ131075 ONM131075 OXI131075 PHE131075 PRA131075 QAW131075 QKS131075 QUO131075 REK131075 ROG131075 RYC131075 SHY131075 SRU131075 TBQ131075 TLM131075 TVI131075 UFE131075 UPA131075 UYW131075 VIS131075 VSO131075 WCK131075 WMG131075 WWC131075 U196611 JQ196611 TM196611 ADI196611 ANE196611 AXA196611 BGW196611 BQS196611 CAO196611 CKK196611 CUG196611 DEC196611 DNY196611 DXU196611 EHQ196611 ERM196611 FBI196611 FLE196611 FVA196611 GEW196611 GOS196611 GYO196611 HIK196611 HSG196611 ICC196611 ILY196611 IVU196611 JFQ196611 JPM196611 JZI196611 KJE196611 KTA196611 LCW196611 LMS196611 LWO196611 MGK196611 MQG196611 NAC196611 NJY196611 NTU196611 ODQ196611 ONM196611 OXI196611 PHE196611 PRA196611 QAW196611 QKS196611 QUO196611 REK196611 ROG196611 RYC196611 SHY196611 SRU196611 TBQ196611 TLM196611 TVI196611 UFE196611 UPA196611 UYW196611 VIS196611 VSO196611 WCK196611 WMG196611 WWC196611 U262147 JQ262147 TM262147 ADI262147 ANE262147 AXA262147 BGW262147 BQS262147 CAO262147 CKK262147 CUG262147 DEC262147 DNY262147 DXU262147 EHQ262147 ERM262147 FBI262147 FLE262147 FVA262147 GEW262147 GOS262147 GYO262147 HIK262147 HSG262147 ICC262147 ILY262147 IVU262147 JFQ262147 JPM262147 JZI262147 KJE262147 KTA262147 LCW262147 LMS262147 LWO262147 MGK262147 MQG262147 NAC262147 NJY262147 NTU262147 ODQ262147 ONM262147 OXI262147 PHE262147 PRA262147 QAW262147 QKS262147 QUO262147 REK262147 ROG262147 RYC262147 SHY262147 SRU262147 TBQ262147 TLM262147 TVI262147 UFE262147 UPA262147 UYW262147 VIS262147 VSO262147 WCK262147 WMG262147 WWC262147 U327683 JQ327683 TM327683 ADI327683 ANE327683 AXA327683 BGW327683 BQS327683 CAO327683 CKK327683 CUG327683 DEC327683 DNY327683 DXU327683 EHQ327683 ERM327683 FBI327683 FLE327683 FVA327683 GEW327683 GOS327683 GYO327683 HIK327683 HSG327683 ICC327683 ILY327683 IVU327683 JFQ327683 JPM327683 JZI327683 KJE327683 KTA327683 LCW327683 LMS327683 LWO327683 MGK327683 MQG327683 NAC327683 NJY327683 NTU327683 ODQ327683 ONM327683 OXI327683 PHE327683 PRA327683 QAW327683 QKS327683 QUO327683 REK327683 ROG327683 RYC327683 SHY327683 SRU327683 TBQ327683 TLM327683 TVI327683 UFE327683 UPA327683 UYW327683 VIS327683 VSO327683 WCK327683 WMG327683 WWC327683 U393219 JQ393219 TM393219 ADI393219 ANE393219 AXA393219 BGW393219 BQS393219 CAO393219 CKK393219 CUG393219 DEC393219 DNY393219 DXU393219 EHQ393219 ERM393219 FBI393219 FLE393219 FVA393219 GEW393219 GOS393219 GYO393219 HIK393219 HSG393219 ICC393219 ILY393219 IVU393219 JFQ393219 JPM393219 JZI393219 KJE393219 KTA393219 LCW393219 LMS393219 LWO393219 MGK393219 MQG393219 NAC393219 NJY393219 NTU393219 ODQ393219 ONM393219 OXI393219 PHE393219 PRA393219 QAW393219 QKS393219 QUO393219 REK393219 ROG393219 RYC393219 SHY393219 SRU393219 TBQ393219 TLM393219 TVI393219 UFE393219 UPA393219 UYW393219 VIS393219 VSO393219 WCK393219 WMG393219 WWC393219 U458755 JQ458755 TM458755 ADI458755 ANE458755 AXA458755 BGW458755 BQS458755 CAO458755 CKK458755 CUG458755 DEC458755 DNY458755 DXU458755 EHQ458755 ERM458755 FBI458755 FLE458755 FVA458755 GEW458755 GOS458755 GYO458755 HIK458755 HSG458755 ICC458755 ILY458755 IVU458755 JFQ458755 JPM458755 JZI458755 KJE458755 KTA458755 LCW458755 LMS458755 LWO458755 MGK458755 MQG458755 NAC458755 NJY458755 NTU458755 ODQ458755 ONM458755 OXI458755 PHE458755 PRA458755 QAW458755 QKS458755 QUO458755 REK458755 ROG458755 RYC458755 SHY458755 SRU458755 TBQ458755 TLM458755 TVI458755 UFE458755 UPA458755 UYW458755 VIS458755 VSO458755 WCK458755 WMG458755 WWC458755 U524291 JQ524291 TM524291 ADI524291 ANE524291 AXA524291 BGW524291 BQS524291 CAO524291 CKK524291 CUG524291 DEC524291 DNY524291 DXU524291 EHQ524291 ERM524291 FBI524291 FLE524291 FVA524291 GEW524291 GOS524291 GYO524291 HIK524291 HSG524291 ICC524291 ILY524291 IVU524291 JFQ524291 JPM524291 JZI524291 KJE524291 KTA524291 LCW524291 LMS524291 LWO524291 MGK524291 MQG524291 NAC524291 NJY524291 NTU524291 ODQ524291 ONM524291 OXI524291 PHE524291 PRA524291 QAW524291 QKS524291 QUO524291 REK524291 ROG524291 RYC524291 SHY524291 SRU524291 TBQ524291 TLM524291 TVI524291 UFE524291 UPA524291 UYW524291 VIS524291 VSO524291 WCK524291 WMG524291 WWC524291 U589827 JQ589827 TM589827 ADI589827 ANE589827 AXA589827 BGW589827 BQS589827 CAO589827 CKK589827 CUG589827 DEC589827 DNY589827 DXU589827 EHQ589827 ERM589827 FBI589827 FLE589827 FVA589827 GEW589827 GOS589827 GYO589827 HIK589827 HSG589827 ICC589827 ILY589827 IVU589827 JFQ589827 JPM589827 JZI589827 KJE589827 KTA589827 LCW589827 LMS589827 LWO589827 MGK589827 MQG589827 NAC589827 NJY589827 NTU589827 ODQ589827 ONM589827 OXI589827 PHE589827 PRA589827 QAW589827 QKS589827 QUO589827 REK589827 ROG589827 RYC589827 SHY589827 SRU589827 TBQ589827 TLM589827 TVI589827 UFE589827 UPA589827 UYW589827 VIS589827 VSO589827 WCK589827 WMG589827 WWC589827 U655363 JQ655363 TM655363 ADI655363 ANE655363 AXA655363 BGW655363 BQS655363 CAO655363 CKK655363 CUG655363 DEC655363 DNY655363 DXU655363 EHQ655363 ERM655363 FBI655363 FLE655363 FVA655363 GEW655363 GOS655363 GYO655363 HIK655363 HSG655363 ICC655363 ILY655363 IVU655363 JFQ655363 JPM655363 JZI655363 KJE655363 KTA655363 LCW655363 LMS655363 LWO655363 MGK655363 MQG655363 NAC655363 NJY655363 NTU655363 ODQ655363 ONM655363 OXI655363 PHE655363 PRA655363 QAW655363 QKS655363 QUO655363 REK655363 ROG655363 RYC655363 SHY655363 SRU655363 TBQ655363 TLM655363 TVI655363 UFE655363 UPA655363 UYW655363 VIS655363 VSO655363 WCK655363 WMG655363 WWC655363 U720899 JQ720899 TM720899 ADI720899 ANE720899 AXA720899 BGW720899 BQS720899 CAO720899 CKK720899 CUG720899 DEC720899 DNY720899 DXU720899 EHQ720899 ERM720899 FBI720899 FLE720899 FVA720899 GEW720899 GOS720899 GYO720899 HIK720899 HSG720899 ICC720899 ILY720899 IVU720899 JFQ720899 JPM720899 JZI720899 KJE720899 KTA720899 LCW720899 LMS720899 LWO720899 MGK720899 MQG720899 NAC720899 NJY720899 NTU720899 ODQ720899 ONM720899 OXI720899 PHE720899 PRA720899 QAW720899 QKS720899 QUO720899 REK720899 ROG720899 RYC720899 SHY720899 SRU720899 TBQ720899 TLM720899 TVI720899 UFE720899 UPA720899 UYW720899 VIS720899 VSO720899 WCK720899 WMG720899 WWC720899 U786435 JQ786435 TM786435 ADI786435 ANE786435 AXA786435 BGW786435 BQS786435 CAO786435 CKK786435 CUG786435 DEC786435 DNY786435 DXU786435 EHQ786435 ERM786435 FBI786435 FLE786435 FVA786435 GEW786435 GOS786435 GYO786435 HIK786435 HSG786435 ICC786435 ILY786435 IVU786435 JFQ786435 JPM786435 JZI786435 KJE786435 KTA786435 LCW786435 LMS786435 LWO786435 MGK786435 MQG786435 NAC786435 NJY786435 NTU786435 ODQ786435 ONM786435 OXI786435 PHE786435 PRA786435 QAW786435 QKS786435 QUO786435 REK786435 ROG786435 RYC786435 SHY786435 SRU786435 TBQ786435 TLM786435 TVI786435 UFE786435 UPA786435 UYW786435 VIS786435 VSO786435 WCK786435 WMG786435 WWC786435 U851971 JQ851971 TM851971 ADI851971 ANE851971 AXA851971 BGW851971 BQS851971 CAO851971 CKK851971 CUG851971 DEC851971 DNY851971 DXU851971 EHQ851971 ERM851971 FBI851971 FLE851971 FVA851971 GEW851971 GOS851971 GYO851971 HIK851971 HSG851971 ICC851971 ILY851971 IVU851971 JFQ851971 JPM851971 JZI851971 KJE851971 KTA851971 LCW851971 LMS851971 LWO851971 MGK851971 MQG851971 NAC851971 NJY851971 NTU851971 ODQ851971 ONM851971 OXI851971 PHE851971 PRA851971 QAW851971 QKS851971 QUO851971 REK851971 ROG851971 RYC851971 SHY851971 SRU851971 TBQ851971 TLM851971 TVI851971 UFE851971 UPA851971 UYW851971 VIS851971 VSO851971 WCK851971 WMG851971 WWC851971 U917507 JQ917507 TM917507 ADI917507 ANE917507 AXA917507 BGW917507 BQS917507 CAO917507 CKK917507 CUG917507 DEC917507 DNY917507 DXU917507 EHQ917507 ERM917507 FBI917507 FLE917507 FVA917507 GEW917507 GOS917507 GYO917507 HIK917507 HSG917507 ICC917507 ILY917507 IVU917507 JFQ917507 JPM917507 JZI917507 KJE917507 KTA917507 LCW917507 LMS917507 LWO917507 MGK917507 MQG917507 NAC917507 NJY917507 NTU917507 ODQ917507 ONM917507 OXI917507 PHE917507 PRA917507 QAW917507 QKS917507 QUO917507 REK917507 ROG917507 RYC917507 SHY917507 SRU917507 TBQ917507 TLM917507 TVI917507 UFE917507 UPA917507 UYW917507 VIS917507 VSO917507 WCK917507 WMG917507 WWC917507 U983043 JQ983043 TM983043 ADI983043 ANE983043 AXA983043 BGW983043 BQS983043 CAO983043 CKK983043 CUG983043 DEC983043 DNY983043 DXU983043 EHQ983043 ERM983043 FBI983043 FLE983043 FVA983043 GEW983043 GOS983043 GYO983043 HIK983043 HSG983043 ICC983043 ILY983043 IVU983043 JFQ983043 JPM983043 JZI983043 KJE983043 KTA983043 LCW983043 LMS983043 LWO983043 MGK983043 MQG983043 NAC983043 NJY983043 NTU983043 ODQ983043 ONM983043 OXI983043 PHE983043 PRA983043 QAW983043 QKS983043 QUO983043 REK983043 ROG983043 RYC983043 SHY983043 SRU983043 TBQ983043 TLM983043 TVI983043 UFE983043 UPA983043 UYW983043 VIS983043 VSO983043 WCK983043 WMG983043 WWC983043">
      <formula1>1</formula1>
      <formula2>44742</formula2>
    </dataValidation>
    <dataValidation allowBlank="1" showInputMessage="1" showErrorMessage="1" prompt="请以“万字”为单位" sqref="I4:J4 JE4:JF4 TA4:TB4 ACW4:ACX4 AMS4:AMT4 AWO4:AWP4 BGK4:BGL4 BQG4:BQH4 CAC4:CAD4 CJY4:CJZ4 CTU4:CTV4 DDQ4:DDR4 DNM4:DNN4 DXI4:DXJ4 EHE4:EHF4 ERA4:ERB4 FAW4:FAX4 FKS4:FKT4 FUO4:FUP4 GEK4:GEL4 GOG4:GOH4 GYC4:GYD4 HHY4:HHZ4 HRU4:HRV4 IBQ4:IBR4 ILM4:ILN4 IVI4:IVJ4 JFE4:JFF4 JPA4:JPB4 JYW4:JYX4 KIS4:KIT4 KSO4:KSP4 LCK4:LCL4 LMG4:LMH4 LWC4:LWD4 MFY4:MFZ4 MPU4:MPV4 MZQ4:MZR4 NJM4:NJN4 NTI4:NTJ4 ODE4:ODF4 ONA4:ONB4 OWW4:OWX4 PGS4:PGT4 PQO4:PQP4 QAK4:QAL4 QKG4:QKH4 QUC4:QUD4 RDY4:RDZ4 RNU4:RNV4 RXQ4:RXR4 SHM4:SHN4 SRI4:SRJ4 TBE4:TBF4 TLA4:TLB4 TUW4:TUX4 UES4:UET4 UOO4:UOP4 UYK4:UYL4 VIG4:VIH4 VSC4:VSD4 WBY4:WBZ4 WLU4:WLV4 WVQ4:WVR4 I65540:J65540 JE65540:JF65540 TA65540:TB65540 ACW65540:ACX65540 AMS65540:AMT65540 AWO65540:AWP65540 BGK65540:BGL65540 BQG65540:BQH65540 CAC65540:CAD65540 CJY65540:CJZ65540 CTU65540:CTV65540 DDQ65540:DDR65540 DNM65540:DNN65540 DXI65540:DXJ65540 EHE65540:EHF65540 ERA65540:ERB65540 FAW65540:FAX65540 FKS65540:FKT65540 FUO65540:FUP65540 GEK65540:GEL65540 GOG65540:GOH65540 GYC65540:GYD65540 HHY65540:HHZ65540 HRU65540:HRV65540 IBQ65540:IBR65540 ILM65540:ILN65540 IVI65540:IVJ65540 JFE65540:JFF65540 JPA65540:JPB65540 JYW65540:JYX65540 KIS65540:KIT65540 KSO65540:KSP65540 LCK65540:LCL65540 LMG65540:LMH65540 LWC65540:LWD65540 MFY65540:MFZ65540 MPU65540:MPV65540 MZQ65540:MZR65540 NJM65540:NJN65540 NTI65540:NTJ65540 ODE65540:ODF65540 ONA65540:ONB65540 OWW65540:OWX65540 PGS65540:PGT65540 PQO65540:PQP65540 QAK65540:QAL65540 QKG65540:QKH65540 QUC65540:QUD65540 RDY65540:RDZ65540 RNU65540:RNV65540 RXQ65540:RXR65540 SHM65540:SHN65540 SRI65540:SRJ65540 TBE65540:TBF65540 TLA65540:TLB65540 TUW65540:TUX65540 UES65540:UET65540 UOO65540:UOP65540 UYK65540:UYL65540 VIG65540:VIH65540 VSC65540:VSD65540 WBY65540:WBZ65540 WLU65540:WLV65540 WVQ65540:WVR65540 I131076:J131076 JE131076:JF131076 TA131076:TB131076 ACW131076:ACX131076 AMS131076:AMT131076 AWO131076:AWP131076 BGK131076:BGL131076 BQG131076:BQH131076 CAC131076:CAD131076 CJY131076:CJZ131076 CTU131076:CTV131076 DDQ131076:DDR131076 DNM131076:DNN131076 DXI131076:DXJ131076 EHE131076:EHF131076 ERA131076:ERB131076 FAW131076:FAX131076 FKS131076:FKT131076 FUO131076:FUP131076 GEK131076:GEL131076 GOG131076:GOH131076 GYC131076:GYD131076 HHY131076:HHZ131076 HRU131076:HRV131076 IBQ131076:IBR131076 ILM131076:ILN131076 IVI131076:IVJ131076 JFE131076:JFF131076 JPA131076:JPB131076 JYW131076:JYX131076 KIS131076:KIT131076 KSO131076:KSP131076 LCK131076:LCL131076 LMG131076:LMH131076 LWC131076:LWD131076 MFY131076:MFZ131076 MPU131076:MPV131076 MZQ131076:MZR131076 NJM131076:NJN131076 NTI131076:NTJ131076 ODE131076:ODF131076 ONA131076:ONB131076 OWW131076:OWX131076 PGS131076:PGT131076 PQO131076:PQP131076 QAK131076:QAL131076 QKG131076:QKH131076 QUC131076:QUD131076 RDY131076:RDZ131076 RNU131076:RNV131076 RXQ131076:RXR131076 SHM131076:SHN131076 SRI131076:SRJ131076 TBE131076:TBF131076 TLA131076:TLB131076 TUW131076:TUX131076 UES131076:UET131076 UOO131076:UOP131076 UYK131076:UYL131076 VIG131076:VIH131076 VSC131076:VSD131076 WBY131076:WBZ131076 WLU131076:WLV131076 WVQ131076:WVR131076 I196612:J196612 JE196612:JF196612 TA196612:TB196612 ACW196612:ACX196612 AMS196612:AMT196612 AWO196612:AWP196612 BGK196612:BGL196612 BQG196612:BQH196612 CAC196612:CAD196612 CJY196612:CJZ196612 CTU196612:CTV196612 DDQ196612:DDR196612 DNM196612:DNN196612 DXI196612:DXJ196612 EHE196612:EHF196612 ERA196612:ERB196612 FAW196612:FAX196612 FKS196612:FKT196612 FUO196612:FUP196612 GEK196612:GEL196612 GOG196612:GOH196612 GYC196612:GYD196612 HHY196612:HHZ196612 HRU196612:HRV196612 IBQ196612:IBR196612 ILM196612:ILN196612 IVI196612:IVJ196612 JFE196612:JFF196612 JPA196612:JPB196612 JYW196612:JYX196612 KIS196612:KIT196612 KSO196612:KSP196612 LCK196612:LCL196612 LMG196612:LMH196612 LWC196612:LWD196612 MFY196612:MFZ196612 MPU196612:MPV196612 MZQ196612:MZR196612 NJM196612:NJN196612 NTI196612:NTJ196612 ODE196612:ODF196612 ONA196612:ONB196612 OWW196612:OWX196612 PGS196612:PGT196612 PQO196612:PQP196612 QAK196612:QAL196612 QKG196612:QKH196612 QUC196612:QUD196612 RDY196612:RDZ196612 RNU196612:RNV196612 RXQ196612:RXR196612 SHM196612:SHN196612 SRI196612:SRJ196612 TBE196612:TBF196612 TLA196612:TLB196612 TUW196612:TUX196612 UES196612:UET196612 UOO196612:UOP196612 UYK196612:UYL196612 VIG196612:VIH196612 VSC196612:VSD196612 WBY196612:WBZ196612 WLU196612:WLV196612 WVQ196612:WVR196612 I262148:J262148 JE262148:JF262148 TA262148:TB262148 ACW262148:ACX262148 AMS262148:AMT262148 AWO262148:AWP262148 BGK262148:BGL262148 BQG262148:BQH262148 CAC262148:CAD262148 CJY262148:CJZ262148 CTU262148:CTV262148 DDQ262148:DDR262148 DNM262148:DNN262148 DXI262148:DXJ262148 EHE262148:EHF262148 ERA262148:ERB262148 FAW262148:FAX262148 FKS262148:FKT262148 FUO262148:FUP262148 GEK262148:GEL262148 GOG262148:GOH262148 GYC262148:GYD262148 HHY262148:HHZ262148 HRU262148:HRV262148 IBQ262148:IBR262148 ILM262148:ILN262148 IVI262148:IVJ262148 JFE262148:JFF262148 JPA262148:JPB262148 JYW262148:JYX262148 KIS262148:KIT262148 KSO262148:KSP262148 LCK262148:LCL262148 LMG262148:LMH262148 LWC262148:LWD262148 MFY262148:MFZ262148 MPU262148:MPV262148 MZQ262148:MZR262148 NJM262148:NJN262148 NTI262148:NTJ262148 ODE262148:ODF262148 ONA262148:ONB262148 OWW262148:OWX262148 PGS262148:PGT262148 PQO262148:PQP262148 QAK262148:QAL262148 QKG262148:QKH262148 QUC262148:QUD262148 RDY262148:RDZ262148 RNU262148:RNV262148 RXQ262148:RXR262148 SHM262148:SHN262148 SRI262148:SRJ262148 TBE262148:TBF262148 TLA262148:TLB262148 TUW262148:TUX262148 UES262148:UET262148 UOO262148:UOP262148 UYK262148:UYL262148 VIG262148:VIH262148 VSC262148:VSD262148 WBY262148:WBZ262148 WLU262148:WLV262148 WVQ262148:WVR262148 I327684:J327684 JE327684:JF327684 TA327684:TB327684 ACW327684:ACX327684 AMS327684:AMT327684 AWO327684:AWP327684 BGK327684:BGL327684 BQG327684:BQH327684 CAC327684:CAD327684 CJY327684:CJZ327684 CTU327684:CTV327684 DDQ327684:DDR327684 DNM327684:DNN327684 DXI327684:DXJ327684 EHE327684:EHF327684 ERA327684:ERB327684 FAW327684:FAX327684 FKS327684:FKT327684 FUO327684:FUP327684 GEK327684:GEL327684 GOG327684:GOH327684 GYC327684:GYD327684 HHY327684:HHZ327684 HRU327684:HRV327684 IBQ327684:IBR327684 ILM327684:ILN327684 IVI327684:IVJ327684 JFE327684:JFF327684 JPA327684:JPB327684 JYW327684:JYX327684 KIS327684:KIT327684 KSO327684:KSP327684 LCK327684:LCL327684 LMG327684:LMH327684 LWC327684:LWD327684 MFY327684:MFZ327684 MPU327684:MPV327684 MZQ327684:MZR327684 NJM327684:NJN327684 NTI327684:NTJ327684 ODE327684:ODF327684 ONA327684:ONB327684 OWW327684:OWX327684 PGS327684:PGT327684 PQO327684:PQP327684 QAK327684:QAL327684 QKG327684:QKH327684 QUC327684:QUD327684 RDY327684:RDZ327684 RNU327684:RNV327684 RXQ327684:RXR327684 SHM327684:SHN327684 SRI327684:SRJ327684 TBE327684:TBF327684 TLA327684:TLB327684 TUW327684:TUX327684 UES327684:UET327684 UOO327684:UOP327684 UYK327684:UYL327684 VIG327684:VIH327684 VSC327684:VSD327684 WBY327684:WBZ327684 WLU327684:WLV327684 WVQ327684:WVR327684 I393220:J393220 JE393220:JF393220 TA393220:TB393220 ACW393220:ACX393220 AMS393220:AMT393220 AWO393220:AWP393220 BGK393220:BGL393220 BQG393220:BQH393220 CAC393220:CAD393220 CJY393220:CJZ393220 CTU393220:CTV393220 DDQ393220:DDR393220 DNM393220:DNN393220 DXI393220:DXJ393220 EHE393220:EHF393220 ERA393220:ERB393220 FAW393220:FAX393220 FKS393220:FKT393220 FUO393220:FUP393220 GEK393220:GEL393220 GOG393220:GOH393220 GYC393220:GYD393220 HHY393220:HHZ393220 HRU393220:HRV393220 IBQ393220:IBR393220 ILM393220:ILN393220 IVI393220:IVJ393220 JFE393220:JFF393220 JPA393220:JPB393220 JYW393220:JYX393220 KIS393220:KIT393220 KSO393220:KSP393220 LCK393220:LCL393220 LMG393220:LMH393220 LWC393220:LWD393220 MFY393220:MFZ393220 MPU393220:MPV393220 MZQ393220:MZR393220 NJM393220:NJN393220 NTI393220:NTJ393220 ODE393220:ODF393220 ONA393220:ONB393220 OWW393220:OWX393220 PGS393220:PGT393220 PQO393220:PQP393220 QAK393220:QAL393220 QKG393220:QKH393220 QUC393220:QUD393220 RDY393220:RDZ393220 RNU393220:RNV393220 RXQ393220:RXR393220 SHM393220:SHN393220 SRI393220:SRJ393220 TBE393220:TBF393220 TLA393220:TLB393220 TUW393220:TUX393220 UES393220:UET393220 UOO393220:UOP393220 UYK393220:UYL393220 VIG393220:VIH393220 VSC393220:VSD393220 WBY393220:WBZ393220 WLU393220:WLV393220 WVQ393220:WVR393220 I458756:J458756 JE458756:JF458756 TA458756:TB458756 ACW458756:ACX458756 AMS458756:AMT458756 AWO458756:AWP458756 BGK458756:BGL458756 BQG458756:BQH458756 CAC458756:CAD458756 CJY458756:CJZ458756 CTU458756:CTV458756 DDQ458756:DDR458756 DNM458756:DNN458756 DXI458756:DXJ458756 EHE458756:EHF458756 ERA458756:ERB458756 FAW458756:FAX458756 FKS458756:FKT458756 FUO458756:FUP458756 GEK458756:GEL458756 GOG458756:GOH458756 GYC458756:GYD458756 HHY458756:HHZ458756 HRU458756:HRV458756 IBQ458756:IBR458756 ILM458756:ILN458756 IVI458756:IVJ458756 JFE458756:JFF458756 JPA458756:JPB458756 JYW458756:JYX458756 KIS458756:KIT458756 KSO458756:KSP458756 LCK458756:LCL458756 LMG458756:LMH458756 LWC458756:LWD458756 MFY458756:MFZ458756 MPU458756:MPV458756 MZQ458756:MZR458756 NJM458756:NJN458756 NTI458756:NTJ458756 ODE458756:ODF458756 ONA458756:ONB458756 OWW458756:OWX458756 PGS458756:PGT458756 PQO458756:PQP458756 QAK458756:QAL458756 QKG458756:QKH458756 QUC458756:QUD458756 RDY458756:RDZ458756 RNU458756:RNV458756 RXQ458756:RXR458756 SHM458756:SHN458756 SRI458756:SRJ458756 TBE458756:TBF458756 TLA458756:TLB458756 TUW458756:TUX458756 UES458756:UET458756 UOO458756:UOP458756 UYK458756:UYL458756 VIG458756:VIH458756 VSC458756:VSD458756 WBY458756:WBZ458756 WLU458756:WLV458756 WVQ458756:WVR458756 I524292:J524292 JE524292:JF524292 TA524292:TB524292 ACW524292:ACX524292 AMS524292:AMT524292 AWO524292:AWP524292 BGK524292:BGL524292 BQG524292:BQH524292 CAC524292:CAD524292 CJY524292:CJZ524292 CTU524292:CTV524292 DDQ524292:DDR524292 DNM524292:DNN524292 DXI524292:DXJ524292 EHE524292:EHF524292 ERA524292:ERB524292 FAW524292:FAX524292 FKS524292:FKT524292 FUO524292:FUP524292 GEK524292:GEL524292 GOG524292:GOH524292 GYC524292:GYD524292 HHY524292:HHZ524292 HRU524292:HRV524292 IBQ524292:IBR524292 ILM524292:ILN524292 IVI524292:IVJ524292 JFE524292:JFF524292 JPA524292:JPB524292 JYW524292:JYX524292 KIS524292:KIT524292 KSO524292:KSP524292 LCK524292:LCL524292 LMG524292:LMH524292 LWC524292:LWD524292 MFY524292:MFZ524292 MPU524292:MPV524292 MZQ524292:MZR524292 NJM524292:NJN524292 NTI524292:NTJ524292 ODE524292:ODF524292 ONA524292:ONB524292 OWW524292:OWX524292 PGS524292:PGT524292 PQO524292:PQP524292 QAK524292:QAL524292 QKG524292:QKH524292 QUC524292:QUD524292 RDY524292:RDZ524292 RNU524292:RNV524292 RXQ524292:RXR524292 SHM524292:SHN524292 SRI524292:SRJ524292 TBE524292:TBF524292 TLA524292:TLB524292 TUW524292:TUX524292 UES524292:UET524292 UOO524292:UOP524292 UYK524292:UYL524292 VIG524292:VIH524292 VSC524292:VSD524292 WBY524292:WBZ524292 WLU524292:WLV524292 WVQ524292:WVR524292 I589828:J589828 JE589828:JF589828 TA589828:TB589828 ACW589828:ACX589828 AMS589828:AMT589828 AWO589828:AWP589828 BGK589828:BGL589828 BQG589828:BQH589828 CAC589828:CAD589828 CJY589828:CJZ589828 CTU589828:CTV589828 DDQ589828:DDR589828 DNM589828:DNN589828 DXI589828:DXJ589828 EHE589828:EHF589828 ERA589828:ERB589828 FAW589828:FAX589828 FKS589828:FKT589828 FUO589828:FUP589828 GEK589828:GEL589828 GOG589828:GOH589828 GYC589828:GYD589828 HHY589828:HHZ589828 HRU589828:HRV589828 IBQ589828:IBR589828 ILM589828:ILN589828 IVI589828:IVJ589828 JFE589828:JFF589828 JPA589828:JPB589828 JYW589828:JYX589828 KIS589828:KIT589828 KSO589828:KSP589828 LCK589828:LCL589828 LMG589828:LMH589828 LWC589828:LWD589828 MFY589828:MFZ589828 MPU589828:MPV589828 MZQ589828:MZR589828 NJM589828:NJN589828 NTI589828:NTJ589828 ODE589828:ODF589828 ONA589828:ONB589828 OWW589828:OWX589828 PGS589828:PGT589828 PQO589828:PQP589828 QAK589828:QAL589828 QKG589828:QKH589828 QUC589828:QUD589828 RDY589828:RDZ589828 RNU589828:RNV589828 RXQ589828:RXR589828 SHM589828:SHN589828 SRI589828:SRJ589828 TBE589828:TBF589828 TLA589828:TLB589828 TUW589828:TUX589828 UES589828:UET589828 UOO589828:UOP589828 UYK589828:UYL589828 VIG589828:VIH589828 VSC589828:VSD589828 WBY589828:WBZ589828 WLU589828:WLV589828 WVQ589828:WVR589828 I655364:J655364 JE655364:JF655364 TA655364:TB655364 ACW655364:ACX655364 AMS655364:AMT655364 AWO655364:AWP655364 BGK655364:BGL655364 BQG655364:BQH655364 CAC655364:CAD655364 CJY655364:CJZ655364 CTU655364:CTV655364 DDQ655364:DDR655364 DNM655364:DNN655364 DXI655364:DXJ655364 EHE655364:EHF655364 ERA655364:ERB655364 FAW655364:FAX655364 FKS655364:FKT655364 FUO655364:FUP655364 GEK655364:GEL655364 GOG655364:GOH655364 GYC655364:GYD655364 HHY655364:HHZ655364 HRU655364:HRV655364 IBQ655364:IBR655364 ILM655364:ILN655364 IVI655364:IVJ655364 JFE655364:JFF655364 JPA655364:JPB655364 JYW655364:JYX655364 KIS655364:KIT655364 KSO655364:KSP655364 LCK655364:LCL655364 LMG655364:LMH655364 LWC655364:LWD655364 MFY655364:MFZ655364 MPU655364:MPV655364 MZQ655364:MZR655364 NJM655364:NJN655364 NTI655364:NTJ655364 ODE655364:ODF655364 ONA655364:ONB655364 OWW655364:OWX655364 PGS655364:PGT655364 PQO655364:PQP655364 QAK655364:QAL655364 QKG655364:QKH655364 QUC655364:QUD655364 RDY655364:RDZ655364 RNU655364:RNV655364 RXQ655364:RXR655364 SHM655364:SHN655364 SRI655364:SRJ655364 TBE655364:TBF655364 TLA655364:TLB655364 TUW655364:TUX655364 UES655364:UET655364 UOO655364:UOP655364 UYK655364:UYL655364 VIG655364:VIH655364 VSC655364:VSD655364 WBY655364:WBZ655364 WLU655364:WLV655364 WVQ655364:WVR655364 I720900:J720900 JE720900:JF720900 TA720900:TB720900 ACW720900:ACX720900 AMS720900:AMT720900 AWO720900:AWP720900 BGK720900:BGL720900 BQG720900:BQH720900 CAC720900:CAD720900 CJY720900:CJZ720900 CTU720900:CTV720900 DDQ720900:DDR720900 DNM720900:DNN720900 DXI720900:DXJ720900 EHE720900:EHF720900 ERA720900:ERB720900 FAW720900:FAX720900 FKS720900:FKT720900 FUO720900:FUP720900 GEK720900:GEL720900 GOG720900:GOH720900 GYC720900:GYD720900 HHY720900:HHZ720900 HRU720900:HRV720900 IBQ720900:IBR720900 ILM720900:ILN720900 IVI720900:IVJ720900 JFE720900:JFF720900 JPA720900:JPB720900 JYW720900:JYX720900 KIS720900:KIT720900 KSO720900:KSP720900 LCK720900:LCL720900 LMG720900:LMH720900 LWC720900:LWD720900 MFY720900:MFZ720900 MPU720900:MPV720900 MZQ720900:MZR720900 NJM720900:NJN720900 NTI720900:NTJ720900 ODE720900:ODF720900 ONA720900:ONB720900 OWW720900:OWX720900 PGS720900:PGT720900 PQO720900:PQP720900 QAK720900:QAL720900 QKG720900:QKH720900 QUC720900:QUD720900 RDY720900:RDZ720900 RNU720900:RNV720900 RXQ720900:RXR720900 SHM720900:SHN720900 SRI720900:SRJ720900 TBE720900:TBF720900 TLA720900:TLB720900 TUW720900:TUX720900 UES720900:UET720900 UOO720900:UOP720900 UYK720900:UYL720900 VIG720900:VIH720900 VSC720900:VSD720900 WBY720900:WBZ720900 WLU720900:WLV720900 WVQ720900:WVR720900 I786436:J786436 JE786436:JF786436 TA786436:TB786436 ACW786436:ACX786436 AMS786436:AMT786436 AWO786436:AWP786436 BGK786436:BGL786436 BQG786436:BQH786436 CAC786436:CAD786436 CJY786436:CJZ786436 CTU786436:CTV786436 DDQ786436:DDR786436 DNM786436:DNN786436 DXI786436:DXJ786436 EHE786436:EHF786436 ERA786436:ERB786436 FAW786436:FAX786436 FKS786436:FKT786436 FUO786436:FUP786436 GEK786436:GEL786436 GOG786436:GOH786436 GYC786436:GYD786436 HHY786436:HHZ786436 HRU786436:HRV786436 IBQ786436:IBR786436 ILM786436:ILN786436 IVI786436:IVJ786436 JFE786436:JFF786436 JPA786436:JPB786436 JYW786436:JYX786436 KIS786436:KIT786436 KSO786436:KSP786436 LCK786436:LCL786436 LMG786436:LMH786436 LWC786436:LWD786436 MFY786436:MFZ786436 MPU786436:MPV786436 MZQ786436:MZR786436 NJM786436:NJN786436 NTI786436:NTJ786436 ODE786436:ODF786436 ONA786436:ONB786436 OWW786436:OWX786436 PGS786436:PGT786436 PQO786436:PQP786436 QAK786436:QAL786436 QKG786436:QKH786436 QUC786436:QUD786436 RDY786436:RDZ786436 RNU786436:RNV786436 RXQ786436:RXR786436 SHM786436:SHN786436 SRI786436:SRJ786436 TBE786436:TBF786436 TLA786436:TLB786436 TUW786436:TUX786436 UES786436:UET786436 UOO786436:UOP786436 UYK786436:UYL786436 VIG786436:VIH786436 VSC786436:VSD786436 WBY786436:WBZ786436 WLU786436:WLV786436 WVQ786436:WVR786436 I851972:J851972 JE851972:JF851972 TA851972:TB851972 ACW851972:ACX851972 AMS851972:AMT851972 AWO851972:AWP851972 BGK851972:BGL851972 BQG851972:BQH851972 CAC851972:CAD851972 CJY851972:CJZ851972 CTU851972:CTV851972 DDQ851972:DDR851972 DNM851972:DNN851972 DXI851972:DXJ851972 EHE851972:EHF851972 ERA851972:ERB851972 FAW851972:FAX851972 FKS851972:FKT851972 FUO851972:FUP851972 GEK851972:GEL851972 GOG851972:GOH851972 GYC851972:GYD851972 HHY851972:HHZ851972 HRU851972:HRV851972 IBQ851972:IBR851972 ILM851972:ILN851972 IVI851972:IVJ851972 JFE851972:JFF851972 JPA851972:JPB851972 JYW851972:JYX851972 KIS851972:KIT851972 KSO851972:KSP851972 LCK851972:LCL851972 LMG851972:LMH851972 LWC851972:LWD851972 MFY851972:MFZ851972 MPU851972:MPV851972 MZQ851972:MZR851972 NJM851972:NJN851972 NTI851972:NTJ851972 ODE851972:ODF851972 ONA851972:ONB851972 OWW851972:OWX851972 PGS851972:PGT851972 PQO851972:PQP851972 QAK851972:QAL851972 QKG851972:QKH851972 QUC851972:QUD851972 RDY851972:RDZ851972 RNU851972:RNV851972 RXQ851972:RXR851972 SHM851972:SHN851972 SRI851972:SRJ851972 TBE851972:TBF851972 TLA851972:TLB851972 TUW851972:TUX851972 UES851972:UET851972 UOO851972:UOP851972 UYK851972:UYL851972 VIG851972:VIH851972 VSC851972:VSD851972 WBY851972:WBZ851972 WLU851972:WLV851972 WVQ851972:WVR851972 I917508:J917508 JE917508:JF917508 TA917508:TB917508 ACW917508:ACX917508 AMS917508:AMT917508 AWO917508:AWP917508 BGK917508:BGL917508 BQG917508:BQH917508 CAC917508:CAD917508 CJY917508:CJZ917508 CTU917508:CTV917508 DDQ917508:DDR917508 DNM917508:DNN917508 DXI917508:DXJ917508 EHE917508:EHF917508 ERA917508:ERB917508 FAW917508:FAX917508 FKS917508:FKT917508 FUO917508:FUP917508 GEK917508:GEL917508 GOG917508:GOH917508 GYC917508:GYD917508 HHY917508:HHZ917508 HRU917508:HRV917508 IBQ917508:IBR917508 ILM917508:ILN917508 IVI917508:IVJ917508 JFE917508:JFF917508 JPA917508:JPB917508 JYW917508:JYX917508 KIS917508:KIT917508 KSO917508:KSP917508 LCK917508:LCL917508 LMG917508:LMH917508 LWC917508:LWD917508 MFY917508:MFZ917508 MPU917508:MPV917508 MZQ917508:MZR917508 NJM917508:NJN917508 NTI917508:NTJ917508 ODE917508:ODF917508 ONA917508:ONB917508 OWW917508:OWX917508 PGS917508:PGT917508 PQO917508:PQP917508 QAK917508:QAL917508 QKG917508:QKH917508 QUC917508:QUD917508 RDY917508:RDZ917508 RNU917508:RNV917508 RXQ917508:RXR917508 SHM917508:SHN917508 SRI917508:SRJ917508 TBE917508:TBF917508 TLA917508:TLB917508 TUW917508:TUX917508 UES917508:UET917508 UOO917508:UOP917508 UYK917508:UYL917508 VIG917508:VIH917508 VSC917508:VSD917508 WBY917508:WBZ917508 WLU917508:WLV917508 WVQ917508:WVR917508 I983044:J983044 JE983044:JF983044 TA983044:TB983044 ACW983044:ACX983044 AMS983044:AMT983044 AWO983044:AWP983044 BGK983044:BGL983044 BQG983044:BQH983044 CAC983044:CAD983044 CJY983044:CJZ983044 CTU983044:CTV983044 DDQ983044:DDR983044 DNM983044:DNN983044 DXI983044:DXJ983044 EHE983044:EHF983044 ERA983044:ERB983044 FAW983044:FAX983044 FKS983044:FKT983044 FUO983044:FUP983044 GEK983044:GEL983044 GOG983044:GOH983044 GYC983044:GYD983044 HHY983044:HHZ983044 HRU983044:HRV983044 IBQ983044:IBR983044 ILM983044:ILN983044 IVI983044:IVJ983044 JFE983044:JFF983044 JPA983044:JPB983044 JYW983044:JYX983044 KIS983044:KIT983044 KSO983044:KSP983044 LCK983044:LCL983044 LMG983044:LMH983044 LWC983044:LWD983044 MFY983044:MFZ983044 MPU983044:MPV983044 MZQ983044:MZR983044 NJM983044:NJN983044 NTI983044:NTJ983044 ODE983044:ODF983044 ONA983044:ONB983044 OWW983044:OWX983044 PGS983044:PGT983044 PQO983044:PQP983044 QAK983044:QAL983044 QKG983044:QKH983044 QUC983044:QUD983044 RDY983044:RDZ983044 RNU983044:RNV983044 RXQ983044:RXR983044 SHM983044:SHN983044 SRI983044:SRJ983044 TBE983044:TBF983044 TLA983044:TLB983044 TUW983044:TUX983044 UES983044:UET983044 UOO983044:UOP983044 UYK983044:UYL983044 VIG983044:VIH983044 VSC983044:VSD983044 WBY983044:WBZ983044 WLU983044:WLV983044 WVQ983044:WVR983044"/>
    <dataValidation type="date" allowBlank="1" showInputMessage="1" showErrorMessage="1" sqref="N1 JJ1 TF1 ADB1 AMX1 AWT1 BGP1 BQL1 CAH1 CKD1 CTZ1 DDV1 DNR1 DXN1 EHJ1 ERF1 FBB1 FKX1 FUT1 GEP1 GOL1 GYH1 HID1 HRZ1 IBV1 ILR1 IVN1 JFJ1 JPF1 JZB1 KIX1 KST1 LCP1 LML1 LWH1 MGD1 MPZ1 MZV1 NJR1 NTN1 ODJ1 ONF1 OXB1 PGX1 PQT1 QAP1 QKL1 QUH1 RED1 RNZ1 RXV1 SHR1 SRN1 TBJ1 TLF1 TVB1 UEX1 UOT1 UYP1 VIL1 VSH1 WCD1 WLZ1 WVV1 N14:N65537 JJ14:JJ65537 TF14:TF65537 ADB14:ADB65537 AMX14:AMX65537 AWT14:AWT65537 BGP14:BGP65537 BQL14:BQL65537 CAH14:CAH65537 CKD14:CKD65537 CTZ14:CTZ65537 DDV14:DDV65537 DNR14:DNR65537 DXN14:DXN65537 EHJ14:EHJ65537 ERF14:ERF65537 FBB14:FBB65537 FKX14:FKX65537 FUT14:FUT65537 GEP14:GEP65537 GOL14:GOL65537 GYH14:GYH65537 HID14:HID65537 HRZ14:HRZ65537 IBV14:IBV65537 ILR14:ILR65537 IVN14:IVN65537 JFJ14:JFJ65537 JPF14:JPF65537 JZB14:JZB65537 KIX14:KIX65537 KST14:KST65537 LCP14:LCP65537 LML14:LML65537 LWH14:LWH65537 MGD14:MGD65537 MPZ14:MPZ65537 MZV14:MZV65537 NJR14:NJR65537 NTN14:NTN65537 ODJ14:ODJ65537 ONF14:ONF65537 OXB14:OXB65537 PGX14:PGX65537 PQT14:PQT65537 QAP14:QAP65537 QKL14:QKL65537 QUH14:QUH65537 RED14:RED65537 RNZ14:RNZ65537 RXV14:RXV65537 SHR14:SHR65537 SRN14:SRN65537 TBJ14:TBJ65537 TLF14:TLF65537 TVB14:TVB65537 UEX14:UEX65537 UOT14:UOT65537 UYP14:UYP65537 VIL14:VIL65537 VSH14:VSH65537 WCD14:WCD65537 WLZ14:WLZ65537 WVV14:WVV65537 N65550:N131073 JJ65550:JJ131073 TF65550:TF131073 ADB65550:ADB131073 AMX65550:AMX131073 AWT65550:AWT131073 BGP65550:BGP131073 BQL65550:BQL131073 CAH65550:CAH131073 CKD65550:CKD131073 CTZ65550:CTZ131073 DDV65550:DDV131073 DNR65550:DNR131073 DXN65550:DXN131073 EHJ65550:EHJ131073 ERF65550:ERF131073 FBB65550:FBB131073 FKX65550:FKX131073 FUT65550:FUT131073 GEP65550:GEP131073 GOL65550:GOL131073 GYH65550:GYH131073 HID65550:HID131073 HRZ65550:HRZ131073 IBV65550:IBV131073 ILR65550:ILR131073 IVN65550:IVN131073 JFJ65550:JFJ131073 JPF65550:JPF131073 JZB65550:JZB131073 KIX65550:KIX131073 KST65550:KST131073 LCP65550:LCP131073 LML65550:LML131073 LWH65550:LWH131073 MGD65550:MGD131073 MPZ65550:MPZ131073 MZV65550:MZV131073 NJR65550:NJR131073 NTN65550:NTN131073 ODJ65550:ODJ131073 ONF65550:ONF131073 OXB65550:OXB131073 PGX65550:PGX131073 PQT65550:PQT131073 QAP65550:QAP131073 QKL65550:QKL131073 QUH65550:QUH131073 RED65550:RED131073 RNZ65550:RNZ131073 RXV65550:RXV131073 SHR65550:SHR131073 SRN65550:SRN131073 TBJ65550:TBJ131073 TLF65550:TLF131073 TVB65550:TVB131073 UEX65550:UEX131073 UOT65550:UOT131073 UYP65550:UYP131073 VIL65550:VIL131073 VSH65550:VSH131073 WCD65550:WCD131073 WLZ65550:WLZ131073 WVV65550:WVV131073 N131086:N196609 JJ131086:JJ196609 TF131086:TF196609 ADB131086:ADB196609 AMX131086:AMX196609 AWT131086:AWT196609 BGP131086:BGP196609 BQL131086:BQL196609 CAH131086:CAH196609 CKD131086:CKD196609 CTZ131086:CTZ196609 DDV131086:DDV196609 DNR131086:DNR196609 DXN131086:DXN196609 EHJ131086:EHJ196609 ERF131086:ERF196609 FBB131086:FBB196609 FKX131086:FKX196609 FUT131086:FUT196609 GEP131086:GEP196609 GOL131086:GOL196609 GYH131086:GYH196609 HID131086:HID196609 HRZ131086:HRZ196609 IBV131086:IBV196609 ILR131086:ILR196609 IVN131086:IVN196609 JFJ131086:JFJ196609 JPF131086:JPF196609 JZB131086:JZB196609 KIX131086:KIX196609 KST131086:KST196609 LCP131086:LCP196609 LML131086:LML196609 LWH131086:LWH196609 MGD131086:MGD196609 MPZ131086:MPZ196609 MZV131086:MZV196609 NJR131086:NJR196609 NTN131086:NTN196609 ODJ131086:ODJ196609 ONF131086:ONF196609 OXB131086:OXB196609 PGX131086:PGX196609 PQT131086:PQT196609 QAP131086:QAP196609 QKL131086:QKL196609 QUH131086:QUH196609 RED131086:RED196609 RNZ131086:RNZ196609 RXV131086:RXV196609 SHR131086:SHR196609 SRN131086:SRN196609 TBJ131086:TBJ196609 TLF131086:TLF196609 TVB131086:TVB196609 UEX131086:UEX196609 UOT131086:UOT196609 UYP131086:UYP196609 VIL131086:VIL196609 VSH131086:VSH196609 WCD131086:WCD196609 WLZ131086:WLZ196609 WVV131086:WVV196609 N196622:N262145 JJ196622:JJ262145 TF196622:TF262145 ADB196622:ADB262145 AMX196622:AMX262145 AWT196622:AWT262145 BGP196622:BGP262145 BQL196622:BQL262145 CAH196622:CAH262145 CKD196622:CKD262145 CTZ196622:CTZ262145 DDV196622:DDV262145 DNR196622:DNR262145 DXN196622:DXN262145 EHJ196622:EHJ262145 ERF196622:ERF262145 FBB196622:FBB262145 FKX196622:FKX262145 FUT196622:FUT262145 GEP196622:GEP262145 GOL196622:GOL262145 GYH196622:GYH262145 HID196622:HID262145 HRZ196622:HRZ262145 IBV196622:IBV262145 ILR196622:ILR262145 IVN196622:IVN262145 JFJ196622:JFJ262145 JPF196622:JPF262145 JZB196622:JZB262145 KIX196622:KIX262145 KST196622:KST262145 LCP196622:LCP262145 LML196622:LML262145 LWH196622:LWH262145 MGD196622:MGD262145 MPZ196622:MPZ262145 MZV196622:MZV262145 NJR196622:NJR262145 NTN196622:NTN262145 ODJ196622:ODJ262145 ONF196622:ONF262145 OXB196622:OXB262145 PGX196622:PGX262145 PQT196622:PQT262145 QAP196622:QAP262145 QKL196622:QKL262145 QUH196622:QUH262145 RED196622:RED262145 RNZ196622:RNZ262145 RXV196622:RXV262145 SHR196622:SHR262145 SRN196622:SRN262145 TBJ196622:TBJ262145 TLF196622:TLF262145 TVB196622:TVB262145 UEX196622:UEX262145 UOT196622:UOT262145 UYP196622:UYP262145 VIL196622:VIL262145 VSH196622:VSH262145 WCD196622:WCD262145 WLZ196622:WLZ262145 WVV196622:WVV262145 N262158:N327681 JJ262158:JJ327681 TF262158:TF327681 ADB262158:ADB327681 AMX262158:AMX327681 AWT262158:AWT327681 BGP262158:BGP327681 BQL262158:BQL327681 CAH262158:CAH327681 CKD262158:CKD327681 CTZ262158:CTZ327681 DDV262158:DDV327681 DNR262158:DNR327681 DXN262158:DXN327681 EHJ262158:EHJ327681 ERF262158:ERF327681 FBB262158:FBB327681 FKX262158:FKX327681 FUT262158:FUT327681 GEP262158:GEP327681 GOL262158:GOL327681 GYH262158:GYH327681 HID262158:HID327681 HRZ262158:HRZ327681 IBV262158:IBV327681 ILR262158:ILR327681 IVN262158:IVN327681 JFJ262158:JFJ327681 JPF262158:JPF327681 JZB262158:JZB327681 KIX262158:KIX327681 KST262158:KST327681 LCP262158:LCP327681 LML262158:LML327681 LWH262158:LWH327681 MGD262158:MGD327681 MPZ262158:MPZ327681 MZV262158:MZV327681 NJR262158:NJR327681 NTN262158:NTN327681 ODJ262158:ODJ327681 ONF262158:ONF327681 OXB262158:OXB327681 PGX262158:PGX327681 PQT262158:PQT327681 QAP262158:QAP327681 QKL262158:QKL327681 QUH262158:QUH327681 RED262158:RED327681 RNZ262158:RNZ327681 RXV262158:RXV327681 SHR262158:SHR327681 SRN262158:SRN327681 TBJ262158:TBJ327681 TLF262158:TLF327681 TVB262158:TVB327681 UEX262158:UEX327681 UOT262158:UOT327681 UYP262158:UYP327681 VIL262158:VIL327681 VSH262158:VSH327681 WCD262158:WCD327681 WLZ262158:WLZ327681 WVV262158:WVV327681 N327694:N393217 JJ327694:JJ393217 TF327694:TF393217 ADB327694:ADB393217 AMX327694:AMX393217 AWT327694:AWT393217 BGP327694:BGP393217 BQL327694:BQL393217 CAH327694:CAH393217 CKD327694:CKD393217 CTZ327694:CTZ393217 DDV327694:DDV393217 DNR327694:DNR393217 DXN327694:DXN393217 EHJ327694:EHJ393217 ERF327694:ERF393217 FBB327694:FBB393217 FKX327694:FKX393217 FUT327694:FUT393217 GEP327694:GEP393217 GOL327694:GOL393217 GYH327694:GYH393217 HID327694:HID393217 HRZ327694:HRZ393217 IBV327694:IBV393217 ILR327694:ILR393217 IVN327694:IVN393217 JFJ327694:JFJ393217 JPF327694:JPF393217 JZB327694:JZB393217 KIX327694:KIX393217 KST327694:KST393217 LCP327694:LCP393217 LML327694:LML393217 LWH327694:LWH393217 MGD327694:MGD393217 MPZ327694:MPZ393217 MZV327694:MZV393217 NJR327694:NJR393217 NTN327694:NTN393217 ODJ327694:ODJ393217 ONF327694:ONF393217 OXB327694:OXB393217 PGX327694:PGX393217 PQT327694:PQT393217 QAP327694:QAP393217 QKL327694:QKL393217 QUH327694:QUH393217 RED327694:RED393217 RNZ327694:RNZ393217 RXV327694:RXV393217 SHR327694:SHR393217 SRN327694:SRN393217 TBJ327694:TBJ393217 TLF327694:TLF393217 TVB327694:TVB393217 UEX327694:UEX393217 UOT327694:UOT393217 UYP327694:UYP393217 VIL327694:VIL393217 VSH327694:VSH393217 WCD327694:WCD393217 WLZ327694:WLZ393217 WVV327694:WVV393217 N393230:N458753 JJ393230:JJ458753 TF393230:TF458753 ADB393230:ADB458753 AMX393230:AMX458753 AWT393230:AWT458753 BGP393230:BGP458753 BQL393230:BQL458753 CAH393230:CAH458753 CKD393230:CKD458753 CTZ393230:CTZ458753 DDV393230:DDV458753 DNR393230:DNR458753 DXN393230:DXN458753 EHJ393230:EHJ458753 ERF393230:ERF458753 FBB393230:FBB458753 FKX393230:FKX458753 FUT393230:FUT458753 GEP393230:GEP458753 GOL393230:GOL458753 GYH393230:GYH458753 HID393230:HID458753 HRZ393230:HRZ458753 IBV393230:IBV458753 ILR393230:ILR458753 IVN393230:IVN458753 JFJ393230:JFJ458753 JPF393230:JPF458753 JZB393230:JZB458753 KIX393230:KIX458753 KST393230:KST458753 LCP393230:LCP458753 LML393230:LML458753 LWH393230:LWH458753 MGD393230:MGD458753 MPZ393230:MPZ458753 MZV393230:MZV458753 NJR393230:NJR458753 NTN393230:NTN458753 ODJ393230:ODJ458753 ONF393230:ONF458753 OXB393230:OXB458753 PGX393230:PGX458753 PQT393230:PQT458753 QAP393230:QAP458753 QKL393230:QKL458753 QUH393230:QUH458753 RED393230:RED458753 RNZ393230:RNZ458753 RXV393230:RXV458753 SHR393230:SHR458753 SRN393230:SRN458753 TBJ393230:TBJ458753 TLF393230:TLF458753 TVB393230:TVB458753 UEX393230:UEX458753 UOT393230:UOT458753 UYP393230:UYP458753 VIL393230:VIL458753 VSH393230:VSH458753 WCD393230:WCD458753 WLZ393230:WLZ458753 WVV393230:WVV458753 N458766:N524289 JJ458766:JJ524289 TF458766:TF524289 ADB458766:ADB524289 AMX458766:AMX524289 AWT458766:AWT524289 BGP458766:BGP524289 BQL458766:BQL524289 CAH458766:CAH524289 CKD458766:CKD524289 CTZ458766:CTZ524289 DDV458766:DDV524289 DNR458766:DNR524289 DXN458766:DXN524289 EHJ458766:EHJ524289 ERF458766:ERF524289 FBB458766:FBB524289 FKX458766:FKX524289 FUT458766:FUT524289 GEP458766:GEP524289 GOL458766:GOL524289 GYH458766:GYH524289 HID458766:HID524289 HRZ458766:HRZ524289 IBV458766:IBV524289 ILR458766:ILR524289 IVN458766:IVN524289 JFJ458766:JFJ524289 JPF458766:JPF524289 JZB458766:JZB524289 KIX458766:KIX524289 KST458766:KST524289 LCP458766:LCP524289 LML458766:LML524289 LWH458766:LWH524289 MGD458766:MGD524289 MPZ458766:MPZ524289 MZV458766:MZV524289 NJR458766:NJR524289 NTN458766:NTN524289 ODJ458766:ODJ524289 ONF458766:ONF524289 OXB458766:OXB524289 PGX458766:PGX524289 PQT458766:PQT524289 QAP458766:QAP524289 QKL458766:QKL524289 QUH458766:QUH524289 RED458766:RED524289 RNZ458766:RNZ524289 RXV458766:RXV524289 SHR458766:SHR524289 SRN458766:SRN524289 TBJ458766:TBJ524289 TLF458766:TLF524289 TVB458766:TVB524289 UEX458766:UEX524289 UOT458766:UOT524289 UYP458766:UYP524289 VIL458766:VIL524289 VSH458766:VSH524289 WCD458766:WCD524289 WLZ458766:WLZ524289 WVV458766:WVV524289 N524302:N589825 JJ524302:JJ589825 TF524302:TF589825 ADB524302:ADB589825 AMX524302:AMX589825 AWT524302:AWT589825 BGP524302:BGP589825 BQL524302:BQL589825 CAH524302:CAH589825 CKD524302:CKD589825 CTZ524302:CTZ589825 DDV524302:DDV589825 DNR524302:DNR589825 DXN524302:DXN589825 EHJ524302:EHJ589825 ERF524302:ERF589825 FBB524302:FBB589825 FKX524302:FKX589825 FUT524302:FUT589825 GEP524302:GEP589825 GOL524302:GOL589825 GYH524302:GYH589825 HID524302:HID589825 HRZ524302:HRZ589825 IBV524302:IBV589825 ILR524302:ILR589825 IVN524302:IVN589825 JFJ524302:JFJ589825 JPF524302:JPF589825 JZB524302:JZB589825 KIX524302:KIX589825 KST524302:KST589825 LCP524302:LCP589825 LML524302:LML589825 LWH524302:LWH589825 MGD524302:MGD589825 MPZ524302:MPZ589825 MZV524302:MZV589825 NJR524302:NJR589825 NTN524302:NTN589825 ODJ524302:ODJ589825 ONF524302:ONF589825 OXB524302:OXB589825 PGX524302:PGX589825 PQT524302:PQT589825 QAP524302:QAP589825 QKL524302:QKL589825 QUH524302:QUH589825 RED524302:RED589825 RNZ524302:RNZ589825 RXV524302:RXV589825 SHR524302:SHR589825 SRN524302:SRN589825 TBJ524302:TBJ589825 TLF524302:TLF589825 TVB524302:TVB589825 UEX524302:UEX589825 UOT524302:UOT589825 UYP524302:UYP589825 VIL524302:VIL589825 VSH524302:VSH589825 WCD524302:WCD589825 WLZ524302:WLZ589825 WVV524302:WVV589825 N589838:N655361 JJ589838:JJ655361 TF589838:TF655361 ADB589838:ADB655361 AMX589838:AMX655361 AWT589838:AWT655361 BGP589838:BGP655361 BQL589838:BQL655361 CAH589838:CAH655361 CKD589838:CKD655361 CTZ589838:CTZ655361 DDV589838:DDV655361 DNR589838:DNR655361 DXN589838:DXN655361 EHJ589838:EHJ655361 ERF589838:ERF655361 FBB589838:FBB655361 FKX589838:FKX655361 FUT589838:FUT655361 GEP589838:GEP655361 GOL589838:GOL655361 GYH589838:GYH655361 HID589838:HID655361 HRZ589838:HRZ655361 IBV589838:IBV655361 ILR589838:ILR655361 IVN589838:IVN655361 JFJ589838:JFJ655361 JPF589838:JPF655361 JZB589838:JZB655361 KIX589838:KIX655361 KST589838:KST655361 LCP589838:LCP655361 LML589838:LML655361 LWH589838:LWH655361 MGD589838:MGD655361 MPZ589838:MPZ655361 MZV589838:MZV655361 NJR589838:NJR655361 NTN589838:NTN655361 ODJ589838:ODJ655361 ONF589838:ONF655361 OXB589838:OXB655361 PGX589838:PGX655361 PQT589838:PQT655361 QAP589838:QAP655361 QKL589838:QKL655361 QUH589838:QUH655361 RED589838:RED655361 RNZ589838:RNZ655361 RXV589838:RXV655361 SHR589838:SHR655361 SRN589838:SRN655361 TBJ589838:TBJ655361 TLF589838:TLF655361 TVB589838:TVB655361 UEX589838:UEX655361 UOT589838:UOT655361 UYP589838:UYP655361 VIL589838:VIL655361 VSH589838:VSH655361 WCD589838:WCD655361 WLZ589838:WLZ655361 WVV589838:WVV655361 N655374:N720897 JJ655374:JJ720897 TF655374:TF720897 ADB655374:ADB720897 AMX655374:AMX720897 AWT655374:AWT720897 BGP655374:BGP720897 BQL655374:BQL720897 CAH655374:CAH720897 CKD655374:CKD720897 CTZ655374:CTZ720897 DDV655374:DDV720897 DNR655374:DNR720897 DXN655374:DXN720897 EHJ655374:EHJ720897 ERF655374:ERF720897 FBB655374:FBB720897 FKX655374:FKX720897 FUT655374:FUT720897 GEP655374:GEP720897 GOL655374:GOL720897 GYH655374:GYH720897 HID655374:HID720897 HRZ655374:HRZ720897 IBV655374:IBV720897 ILR655374:ILR720897 IVN655374:IVN720897 JFJ655374:JFJ720897 JPF655374:JPF720897 JZB655374:JZB720897 KIX655374:KIX720897 KST655374:KST720897 LCP655374:LCP720897 LML655374:LML720897 LWH655374:LWH720897 MGD655374:MGD720897 MPZ655374:MPZ720897 MZV655374:MZV720897 NJR655374:NJR720897 NTN655374:NTN720897 ODJ655374:ODJ720897 ONF655374:ONF720897 OXB655374:OXB720897 PGX655374:PGX720897 PQT655374:PQT720897 QAP655374:QAP720897 QKL655374:QKL720897 QUH655374:QUH720897 RED655374:RED720897 RNZ655374:RNZ720897 RXV655374:RXV720897 SHR655374:SHR720897 SRN655374:SRN720897 TBJ655374:TBJ720897 TLF655374:TLF720897 TVB655374:TVB720897 UEX655374:UEX720897 UOT655374:UOT720897 UYP655374:UYP720897 VIL655374:VIL720897 VSH655374:VSH720897 WCD655374:WCD720897 WLZ655374:WLZ720897 WVV655374:WVV720897 N720910:N786433 JJ720910:JJ786433 TF720910:TF786433 ADB720910:ADB786433 AMX720910:AMX786433 AWT720910:AWT786433 BGP720910:BGP786433 BQL720910:BQL786433 CAH720910:CAH786433 CKD720910:CKD786433 CTZ720910:CTZ786433 DDV720910:DDV786433 DNR720910:DNR786433 DXN720910:DXN786433 EHJ720910:EHJ786433 ERF720910:ERF786433 FBB720910:FBB786433 FKX720910:FKX786433 FUT720910:FUT786433 GEP720910:GEP786433 GOL720910:GOL786433 GYH720910:GYH786433 HID720910:HID786433 HRZ720910:HRZ786433 IBV720910:IBV786433 ILR720910:ILR786433 IVN720910:IVN786433 JFJ720910:JFJ786433 JPF720910:JPF786433 JZB720910:JZB786433 KIX720910:KIX786433 KST720910:KST786433 LCP720910:LCP786433 LML720910:LML786433 LWH720910:LWH786433 MGD720910:MGD786433 MPZ720910:MPZ786433 MZV720910:MZV786433 NJR720910:NJR786433 NTN720910:NTN786433 ODJ720910:ODJ786433 ONF720910:ONF786433 OXB720910:OXB786433 PGX720910:PGX786433 PQT720910:PQT786433 QAP720910:QAP786433 QKL720910:QKL786433 QUH720910:QUH786433 RED720910:RED786433 RNZ720910:RNZ786433 RXV720910:RXV786433 SHR720910:SHR786433 SRN720910:SRN786433 TBJ720910:TBJ786433 TLF720910:TLF786433 TVB720910:TVB786433 UEX720910:UEX786433 UOT720910:UOT786433 UYP720910:UYP786433 VIL720910:VIL786433 VSH720910:VSH786433 WCD720910:WCD786433 WLZ720910:WLZ786433 WVV720910:WVV786433 N786446:N851969 JJ786446:JJ851969 TF786446:TF851969 ADB786446:ADB851969 AMX786446:AMX851969 AWT786446:AWT851969 BGP786446:BGP851969 BQL786446:BQL851969 CAH786446:CAH851969 CKD786446:CKD851969 CTZ786446:CTZ851969 DDV786446:DDV851969 DNR786446:DNR851969 DXN786446:DXN851969 EHJ786446:EHJ851969 ERF786446:ERF851969 FBB786446:FBB851969 FKX786446:FKX851969 FUT786446:FUT851969 GEP786446:GEP851969 GOL786446:GOL851969 GYH786446:GYH851969 HID786446:HID851969 HRZ786446:HRZ851969 IBV786446:IBV851969 ILR786446:ILR851969 IVN786446:IVN851969 JFJ786446:JFJ851969 JPF786446:JPF851969 JZB786446:JZB851969 KIX786446:KIX851969 KST786446:KST851969 LCP786446:LCP851969 LML786446:LML851969 LWH786446:LWH851969 MGD786446:MGD851969 MPZ786446:MPZ851969 MZV786446:MZV851969 NJR786446:NJR851969 NTN786446:NTN851969 ODJ786446:ODJ851969 ONF786446:ONF851969 OXB786446:OXB851969 PGX786446:PGX851969 PQT786446:PQT851969 QAP786446:QAP851969 QKL786446:QKL851969 QUH786446:QUH851969 RED786446:RED851969 RNZ786446:RNZ851969 RXV786446:RXV851969 SHR786446:SHR851969 SRN786446:SRN851969 TBJ786446:TBJ851969 TLF786446:TLF851969 TVB786446:TVB851969 UEX786446:UEX851969 UOT786446:UOT851969 UYP786446:UYP851969 VIL786446:VIL851969 VSH786446:VSH851969 WCD786446:WCD851969 WLZ786446:WLZ851969 WVV786446:WVV851969 N851982:N917505 JJ851982:JJ917505 TF851982:TF917505 ADB851982:ADB917505 AMX851982:AMX917505 AWT851982:AWT917505 BGP851982:BGP917505 BQL851982:BQL917505 CAH851982:CAH917505 CKD851982:CKD917505 CTZ851982:CTZ917505 DDV851982:DDV917505 DNR851982:DNR917505 DXN851982:DXN917505 EHJ851982:EHJ917505 ERF851982:ERF917505 FBB851982:FBB917505 FKX851982:FKX917505 FUT851982:FUT917505 GEP851982:GEP917505 GOL851982:GOL917505 GYH851982:GYH917505 HID851982:HID917505 HRZ851982:HRZ917505 IBV851982:IBV917505 ILR851982:ILR917505 IVN851982:IVN917505 JFJ851982:JFJ917505 JPF851982:JPF917505 JZB851982:JZB917505 KIX851982:KIX917505 KST851982:KST917505 LCP851982:LCP917505 LML851982:LML917505 LWH851982:LWH917505 MGD851982:MGD917505 MPZ851982:MPZ917505 MZV851982:MZV917505 NJR851982:NJR917505 NTN851982:NTN917505 ODJ851982:ODJ917505 ONF851982:ONF917505 OXB851982:OXB917505 PGX851982:PGX917505 PQT851982:PQT917505 QAP851982:QAP917505 QKL851982:QKL917505 QUH851982:QUH917505 RED851982:RED917505 RNZ851982:RNZ917505 RXV851982:RXV917505 SHR851982:SHR917505 SRN851982:SRN917505 TBJ851982:TBJ917505 TLF851982:TLF917505 TVB851982:TVB917505 UEX851982:UEX917505 UOT851982:UOT917505 UYP851982:UYP917505 VIL851982:VIL917505 VSH851982:VSH917505 WCD851982:WCD917505 WLZ851982:WLZ917505 WVV851982:WVV917505 N917518:N983041 JJ917518:JJ983041 TF917518:TF983041 ADB917518:ADB983041 AMX917518:AMX983041 AWT917518:AWT983041 BGP917518:BGP983041 BQL917518:BQL983041 CAH917518:CAH983041 CKD917518:CKD983041 CTZ917518:CTZ983041 DDV917518:DDV983041 DNR917518:DNR983041 DXN917518:DXN983041 EHJ917518:EHJ983041 ERF917518:ERF983041 FBB917518:FBB983041 FKX917518:FKX983041 FUT917518:FUT983041 GEP917518:GEP983041 GOL917518:GOL983041 GYH917518:GYH983041 HID917518:HID983041 HRZ917518:HRZ983041 IBV917518:IBV983041 ILR917518:ILR983041 IVN917518:IVN983041 JFJ917518:JFJ983041 JPF917518:JPF983041 JZB917518:JZB983041 KIX917518:KIX983041 KST917518:KST983041 LCP917518:LCP983041 LML917518:LML983041 LWH917518:LWH983041 MGD917518:MGD983041 MPZ917518:MPZ983041 MZV917518:MZV983041 NJR917518:NJR983041 NTN917518:NTN983041 ODJ917518:ODJ983041 ONF917518:ONF983041 OXB917518:OXB983041 PGX917518:PGX983041 PQT917518:PQT983041 QAP917518:QAP983041 QKL917518:QKL983041 QUH917518:QUH983041 RED917518:RED983041 RNZ917518:RNZ983041 RXV917518:RXV983041 SHR917518:SHR983041 SRN917518:SRN983041 TBJ917518:TBJ983041 TLF917518:TLF983041 TVB917518:TVB983041 UEX917518:UEX983041 UOT917518:UOT983041 UYP917518:UYP983041 VIL917518:VIL983041 VSH917518:VSH983041 WCD917518:WCD983041 WLZ917518:WLZ983041 WVV917518:WVV983041 N3 JJ3 TF3 ADB3 AMX3 AWT3 BGP3 BQL3 CAH3 CKD3 CTZ3 DDV3 DNR3 DXN3 EHJ3 ERF3 FBB3 FKX3 FUT3 GEP3 GOL3 GYH3 HID3 HRZ3 IBV3 ILR3 IVN3 JFJ3 JPF3 JZB3 KIX3 KST3 LCP3 LML3 LWH3 MGD3 MPZ3 MZV3 NJR3 NTN3 ODJ3 ONF3 OXB3 PGX3 PQT3 QAP3 QKL3 QUH3 RED3 RNZ3 RXV3 SHR3 SRN3 TBJ3 TLF3 TVB3 UEX3 UOT3 UYP3 VIL3 VSH3 WCD3 WLZ3 WVV3 N65539 JJ65539 TF65539 ADB65539 AMX65539 AWT65539 BGP65539 BQL65539 CAH65539 CKD65539 CTZ65539 DDV65539 DNR65539 DXN65539 EHJ65539 ERF65539 FBB65539 FKX65539 FUT65539 GEP65539 GOL65539 GYH65539 HID65539 HRZ65539 IBV65539 ILR65539 IVN65539 JFJ65539 JPF65539 JZB65539 KIX65539 KST65539 LCP65539 LML65539 LWH65539 MGD65539 MPZ65539 MZV65539 NJR65539 NTN65539 ODJ65539 ONF65539 OXB65539 PGX65539 PQT65539 QAP65539 QKL65539 QUH65539 RED65539 RNZ65539 RXV65539 SHR65539 SRN65539 TBJ65539 TLF65539 TVB65539 UEX65539 UOT65539 UYP65539 VIL65539 VSH65539 WCD65539 WLZ65539 WVV65539 N131075 JJ131075 TF131075 ADB131075 AMX131075 AWT131075 BGP131075 BQL131075 CAH131075 CKD131075 CTZ131075 DDV131075 DNR131075 DXN131075 EHJ131075 ERF131075 FBB131075 FKX131075 FUT131075 GEP131075 GOL131075 GYH131075 HID131075 HRZ131075 IBV131075 ILR131075 IVN131075 JFJ131075 JPF131075 JZB131075 KIX131075 KST131075 LCP131075 LML131075 LWH131075 MGD131075 MPZ131075 MZV131075 NJR131075 NTN131075 ODJ131075 ONF131075 OXB131075 PGX131075 PQT131075 QAP131075 QKL131075 QUH131075 RED131075 RNZ131075 RXV131075 SHR131075 SRN131075 TBJ131075 TLF131075 TVB131075 UEX131075 UOT131075 UYP131075 VIL131075 VSH131075 WCD131075 WLZ131075 WVV131075 N196611 JJ196611 TF196611 ADB196611 AMX196611 AWT196611 BGP196611 BQL196611 CAH196611 CKD196611 CTZ196611 DDV196611 DNR196611 DXN196611 EHJ196611 ERF196611 FBB196611 FKX196611 FUT196611 GEP196611 GOL196611 GYH196611 HID196611 HRZ196611 IBV196611 ILR196611 IVN196611 JFJ196611 JPF196611 JZB196611 KIX196611 KST196611 LCP196611 LML196611 LWH196611 MGD196611 MPZ196611 MZV196611 NJR196611 NTN196611 ODJ196611 ONF196611 OXB196611 PGX196611 PQT196611 QAP196611 QKL196611 QUH196611 RED196611 RNZ196611 RXV196611 SHR196611 SRN196611 TBJ196611 TLF196611 TVB196611 UEX196611 UOT196611 UYP196611 VIL196611 VSH196611 WCD196611 WLZ196611 WVV196611 N262147 JJ262147 TF262147 ADB262147 AMX262147 AWT262147 BGP262147 BQL262147 CAH262147 CKD262147 CTZ262147 DDV262147 DNR262147 DXN262147 EHJ262147 ERF262147 FBB262147 FKX262147 FUT262147 GEP262147 GOL262147 GYH262147 HID262147 HRZ262147 IBV262147 ILR262147 IVN262147 JFJ262147 JPF262147 JZB262147 KIX262147 KST262147 LCP262147 LML262147 LWH262147 MGD262147 MPZ262147 MZV262147 NJR262147 NTN262147 ODJ262147 ONF262147 OXB262147 PGX262147 PQT262147 QAP262147 QKL262147 QUH262147 RED262147 RNZ262147 RXV262147 SHR262147 SRN262147 TBJ262147 TLF262147 TVB262147 UEX262147 UOT262147 UYP262147 VIL262147 VSH262147 WCD262147 WLZ262147 WVV262147 N327683 JJ327683 TF327683 ADB327683 AMX327683 AWT327683 BGP327683 BQL327683 CAH327683 CKD327683 CTZ327683 DDV327683 DNR327683 DXN327683 EHJ327683 ERF327683 FBB327683 FKX327683 FUT327683 GEP327683 GOL327683 GYH327683 HID327683 HRZ327683 IBV327683 ILR327683 IVN327683 JFJ327683 JPF327683 JZB327683 KIX327683 KST327683 LCP327683 LML327683 LWH327683 MGD327683 MPZ327683 MZV327683 NJR327683 NTN327683 ODJ327683 ONF327683 OXB327683 PGX327683 PQT327683 QAP327683 QKL327683 QUH327683 RED327683 RNZ327683 RXV327683 SHR327683 SRN327683 TBJ327683 TLF327683 TVB327683 UEX327683 UOT327683 UYP327683 VIL327683 VSH327683 WCD327683 WLZ327683 WVV327683 N393219 JJ393219 TF393219 ADB393219 AMX393219 AWT393219 BGP393219 BQL393219 CAH393219 CKD393219 CTZ393219 DDV393219 DNR393219 DXN393219 EHJ393219 ERF393219 FBB393219 FKX393219 FUT393219 GEP393219 GOL393219 GYH393219 HID393219 HRZ393219 IBV393219 ILR393219 IVN393219 JFJ393219 JPF393219 JZB393219 KIX393219 KST393219 LCP393219 LML393219 LWH393219 MGD393219 MPZ393219 MZV393219 NJR393219 NTN393219 ODJ393219 ONF393219 OXB393219 PGX393219 PQT393219 QAP393219 QKL393219 QUH393219 RED393219 RNZ393219 RXV393219 SHR393219 SRN393219 TBJ393219 TLF393219 TVB393219 UEX393219 UOT393219 UYP393219 VIL393219 VSH393219 WCD393219 WLZ393219 WVV393219 N458755 JJ458755 TF458755 ADB458755 AMX458755 AWT458755 BGP458755 BQL458755 CAH458755 CKD458755 CTZ458755 DDV458755 DNR458755 DXN458755 EHJ458755 ERF458755 FBB458755 FKX458755 FUT458755 GEP458755 GOL458755 GYH458755 HID458755 HRZ458755 IBV458755 ILR458755 IVN458755 JFJ458755 JPF458755 JZB458755 KIX458755 KST458755 LCP458755 LML458755 LWH458755 MGD458755 MPZ458755 MZV458755 NJR458755 NTN458755 ODJ458755 ONF458755 OXB458755 PGX458755 PQT458755 QAP458755 QKL458755 QUH458755 RED458755 RNZ458755 RXV458755 SHR458755 SRN458755 TBJ458755 TLF458755 TVB458755 UEX458755 UOT458755 UYP458755 VIL458755 VSH458755 WCD458755 WLZ458755 WVV458755 N524291 JJ524291 TF524291 ADB524291 AMX524291 AWT524291 BGP524291 BQL524291 CAH524291 CKD524291 CTZ524291 DDV524291 DNR524291 DXN524291 EHJ524291 ERF524291 FBB524291 FKX524291 FUT524291 GEP524291 GOL524291 GYH524291 HID524291 HRZ524291 IBV524291 ILR524291 IVN524291 JFJ524291 JPF524291 JZB524291 KIX524291 KST524291 LCP524291 LML524291 LWH524291 MGD524291 MPZ524291 MZV524291 NJR524291 NTN524291 ODJ524291 ONF524291 OXB524291 PGX524291 PQT524291 QAP524291 QKL524291 QUH524291 RED524291 RNZ524291 RXV524291 SHR524291 SRN524291 TBJ524291 TLF524291 TVB524291 UEX524291 UOT524291 UYP524291 VIL524291 VSH524291 WCD524291 WLZ524291 WVV524291 N589827 JJ589827 TF589827 ADB589827 AMX589827 AWT589827 BGP589827 BQL589827 CAH589827 CKD589827 CTZ589827 DDV589827 DNR589827 DXN589827 EHJ589827 ERF589827 FBB589827 FKX589827 FUT589827 GEP589827 GOL589827 GYH589827 HID589827 HRZ589827 IBV589827 ILR589827 IVN589827 JFJ589827 JPF589827 JZB589827 KIX589827 KST589827 LCP589827 LML589827 LWH589827 MGD589827 MPZ589827 MZV589827 NJR589827 NTN589827 ODJ589827 ONF589827 OXB589827 PGX589827 PQT589827 QAP589827 QKL589827 QUH589827 RED589827 RNZ589827 RXV589827 SHR589827 SRN589827 TBJ589827 TLF589827 TVB589827 UEX589827 UOT589827 UYP589827 VIL589827 VSH589827 WCD589827 WLZ589827 WVV589827 N655363 JJ655363 TF655363 ADB655363 AMX655363 AWT655363 BGP655363 BQL655363 CAH655363 CKD655363 CTZ655363 DDV655363 DNR655363 DXN655363 EHJ655363 ERF655363 FBB655363 FKX655363 FUT655363 GEP655363 GOL655363 GYH655363 HID655363 HRZ655363 IBV655363 ILR655363 IVN655363 JFJ655363 JPF655363 JZB655363 KIX655363 KST655363 LCP655363 LML655363 LWH655363 MGD655363 MPZ655363 MZV655363 NJR655363 NTN655363 ODJ655363 ONF655363 OXB655363 PGX655363 PQT655363 QAP655363 QKL655363 QUH655363 RED655363 RNZ655363 RXV655363 SHR655363 SRN655363 TBJ655363 TLF655363 TVB655363 UEX655363 UOT655363 UYP655363 VIL655363 VSH655363 WCD655363 WLZ655363 WVV655363 N720899 JJ720899 TF720899 ADB720899 AMX720899 AWT720899 BGP720899 BQL720899 CAH720899 CKD720899 CTZ720899 DDV720899 DNR720899 DXN720899 EHJ720899 ERF720899 FBB720899 FKX720899 FUT720899 GEP720899 GOL720899 GYH720899 HID720899 HRZ720899 IBV720899 ILR720899 IVN720899 JFJ720899 JPF720899 JZB720899 KIX720899 KST720899 LCP720899 LML720899 LWH720899 MGD720899 MPZ720899 MZV720899 NJR720899 NTN720899 ODJ720899 ONF720899 OXB720899 PGX720899 PQT720899 QAP720899 QKL720899 QUH720899 RED720899 RNZ720899 RXV720899 SHR720899 SRN720899 TBJ720899 TLF720899 TVB720899 UEX720899 UOT720899 UYP720899 VIL720899 VSH720899 WCD720899 WLZ720899 WVV720899 N786435 JJ786435 TF786435 ADB786435 AMX786435 AWT786435 BGP786435 BQL786435 CAH786435 CKD786435 CTZ786435 DDV786435 DNR786435 DXN786435 EHJ786435 ERF786435 FBB786435 FKX786435 FUT786435 GEP786435 GOL786435 GYH786435 HID786435 HRZ786435 IBV786435 ILR786435 IVN786435 JFJ786435 JPF786435 JZB786435 KIX786435 KST786435 LCP786435 LML786435 LWH786435 MGD786435 MPZ786435 MZV786435 NJR786435 NTN786435 ODJ786435 ONF786435 OXB786435 PGX786435 PQT786435 QAP786435 QKL786435 QUH786435 RED786435 RNZ786435 RXV786435 SHR786435 SRN786435 TBJ786435 TLF786435 TVB786435 UEX786435 UOT786435 UYP786435 VIL786435 VSH786435 WCD786435 WLZ786435 WVV786435 N851971 JJ851971 TF851971 ADB851971 AMX851971 AWT851971 BGP851971 BQL851971 CAH851971 CKD851971 CTZ851971 DDV851971 DNR851971 DXN851971 EHJ851971 ERF851971 FBB851971 FKX851971 FUT851971 GEP851971 GOL851971 GYH851971 HID851971 HRZ851971 IBV851971 ILR851971 IVN851971 JFJ851971 JPF851971 JZB851971 KIX851971 KST851971 LCP851971 LML851971 LWH851971 MGD851971 MPZ851971 MZV851971 NJR851971 NTN851971 ODJ851971 ONF851971 OXB851971 PGX851971 PQT851971 QAP851971 QKL851971 QUH851971 RED851971 RNZ851971 RXV851971 SHR851971 SRN851971 TBJ851971 TLF851971 TVB851971 UEX851971 UOT851971 UYP851971 VIL851971 VSH851971 WCD851971 WLZ851971 WVV851971 N917507 JJ917507 TF917507 ADB917507 AMX917507 AWT917507 BGP917507 BQL917507 CAH917507 CKD917507 CTZ917507 DDV917507 DNR917507 DXN917507 EHJ917507 ERF917507 FBB917507 FKX917507 FUT917507 GEP917507 GOL917507 GYH917507 HID917507 HRZ917507 IBV917507 ILR917507 IVN917507 JFJ917507 JPF917507 JZB917507 KIX917507 KST917507 LCP917507 LML917507 LWH917507 MGD917507 MPZ917507 MZV917507 NJR917507 NTN917507 ODJ917507 ONF917507 OXB917507 PGX917507 PQT917507 QAP917507 QKL917507 QUH917507 RED917507 RNZ917507 RXV917507 SHR917507 SRN917507 TBJ917507 TLF917507 TVB917507 UEX917507 UOT917507 UYP917507 VIL917507 VSH917507 WCD917507 WLZ917507 WVV917507 N983043 JJ983043 TF983043 ADB983043 AMX983043 AWT983043 BGP983043 BQL983043 CAH983043 CKD983043 CTZ983043 DDV983043 DNR983043 DXN983043 EHJ983043 ERF983043 FBB983043 FKX983043 FUT983043 GEP983043 GOL983043 GYH983043 HID983043 HRZ983043 IBV983043 ILR983043 IVN983043 JFJ983043 JPF983043 JZB983043 KIX983043 KST983043 LCP983043 LML983043 LWH983043 MGD983043 MPZ983043 MZV983043 NJR983043 NTN983043 ODJ983043 ONF983043 OXB983043 PGX983043 PQT983043 QAP983043 QKL983043 QUH983043 RED983043 RNZ983043 RXV983043 SHR983043 SRN983043 TBJ983043 TLF983043 TVB983043 UEX983043 UOT983043 UYP983043 VIL983043 VSH983043 WCD983043 WLZ983043 WVV983043 N983054:N1048576 JJ983054:JJ1048576 TF983054:TF1048576 ADB983054:ADB1048576 AMX983054:AMX1048576 AWT983054:AWT1048576 BGP983054:BGP1048576 BQL983054:BQL1048576 CAH983054:CAH1048576 CKD983054:CKD1048576 CTZ983054:CTZ1048576 DDV983054:DDV1048576 DNR983054:DNR1048576 DXN983054:DXN1048576 EHJ983054:EHJ1048576 ERF983054:ERF1048576 FBB983054:FBB1048576 FKX983054:FKX1048576 FUT983054:FUT1048576 GEP983054:GEP1048576 GOL983054:GOL1048576 GYH983054:GYH1048576 HID983054:HID1048576 HRZ983054:HRZ1048576 IBV983054:IBV1048576 ILR983054:ILR1048576 IVN983054:IVN1048576 JFJ983054:JFJ1048576 JPF983054:JPF1048576 JZB983054:JZB1048576 KIX983054:KIX1048576 KST983054:KST1048576 LCP983054:LCP1048576 LML983054:LML1048576 LWH983054:LWH1048576 MGD983054:MGD1048576 MPZ983054:MPZ1048576 MZV983054:MZV1048576 NJR983054:NJR1048576 NTN983054:NTN1048576 ODJ983054:ODJ1048576 ONF983054:ONF1048576 OXB983054:OXB1048576 PGX983054:PGX1048576 PQT983054:PQT1048576 QAP983054:QAP1048576 QKL983054:QKL1048576 QUH983054:QUH1048576 RED983054:RED1048576 RNZ983054:RNZ1048576 RXV983054:RXV1048576 SHR983054:SHR1048576 SRN983054:SRN1048576 TBJ983054:TBJ1048576 TLF983054:TLF1048576 TVB983054:TVB1048576 UEX983054:UEX1048576 UOT983054:UOT1048576 UYP983054:UYP1048576 VIL983054:VIL1048576 VSH983054:VSH1048576 WCD983054:WCD1048576 WLZ983054:WLZ1048576 WVV983054:WVV1048576">
      <formula1>1</formula1>
      <formula2>146099</formula2>
    </dataValidation>
    <dataValidation type="list" allowBlank="1" showInputMessage="1" showErrorMessage="1" sqref="H4:H13 JD4:JD13 SZ4:SZ13 ACV4:ACV13 AMR4:AMR13 AWN4:AWN13 BGJ4:BGJ13 BQF4:BQF13 CAB4:CAB13 CJX4:CJX13 CTT4:CTT13 DDP4:DDP13 DNL4:DNL13 DXH4:DXH13 EHD4:EHD13 EQZ4:EQZ13 FAV4:FAV13 FKR4:FKR13 FUN4:FUN13 GEJ4:GEJ13 GOF4:GOF13 GYB4:GYB13 HHX4:HHX13 HRT4:HRT13 IBP4:IBP13 ILL4:ILL13 IVH4:IVH13 JFD4:JFD13 JOZ4:JOZ13 JYV4:JYV13 KIR4:KIR13 KSN4:KSN13 LCJ4:LCJ13 LMF4:LMF13 LWB4:LWB13 MFX4:MFX13 MPT4:MPT13 MZP4:MZP13 NJL4:NJL13 NTH4:NTH13 ODD4:ODD13 OMZ4:OMZ13 OWV4:OWV13 PGR4:PGR13 PQN4:PQN13 QAJ4:QAJ13 QKF4:QKF13 QUB4:QUB13 RDX4:RDX13 RNT4:RNT13 RXP4:RXP13 SHL4:SHL13 SRH4:SRH13 TBD4:TBD13 TKZ4:TKZ13 TUV4:TUV13 UER4:UER13 UON4:UON13 UYJ4:UYJ13 VIF4:VIF13 VSB4:VSB13 WBX4:WBX13 WLT4:WLT13 WVP4:WVP13 H65540:H65549 JD65540:JD65549 SZ65540:SZ65549 ACV65540:ACV65549 AMR65540:AMR65549 AWN65540:AWN65549 BGJ65540:BGJ65549 BQF65540:BQF65549 CAB65540:CAB65549 CJX65540:CJX65549 CTT65540:CTT65549 DDP65540:DDP65549 DNL65540:DNL65549 DXH65540:DXH65549 EHD65540:EHD65549 EQZ65540:EQZ65549 FAV65540:FAV65549 FKR65540:FKR65549 FUN65540:FUN65549 GEJ65540:GEJ65549 GOF65540:GOF65549 GYB65540:GYB65549 HHX65540:HHX65549 HRT65540:HRT65549 IBP65540:IBP65549 ILL65540:ILL65549 IVH65540:IVH65549 JFD65540:JFD65549 JOZ65540:JOZ65549 JYV65540:JYV65549 KIR65540:KIR65549 KSN65540:KSN65549 LCJ65540:LCJ65549 LMF65540:LMF65549 LWB65540:LWB65549 MFX65540:MFX65549 MPT65540:MPT65549 MZP65540:MZP65549 NJL65540:NJL65549 NTH65540:NTH65549 ODD65540:ODD65549 OMZ65540:OMZ65549 OWV65540:OWV65549 PGR65540:PGR65549 PQN65540:PQN65549 QAJ65540:QAJ65549 QKF65540:QKF65549 QUB65540:QUB65549 RDX65540:RDX65549 RNT65540:RNT65549 RXP65540:RXP65549 SHL65540:SHL65549 SRH65540:SRH65549 TBD65540:TBD65549 TKZ65540:TKZ65549 TUV65540:TUV65549 UER65540:UER65549 UON65540:UON65549 UYJ65540:UYJ65549 VIF65540:VIF65549 VSB65540:VSB65549 WBX65540:WBX65549 WLT65540:WLT65549 WVP65540:WVP65549 H131076:H131085 JD131076:JD131085 SZ131076:SZ131085 ACV131076:ACV131085 AMR131076:AMR131085 AWN131076:AWN131085 BGJ131076:BGJ131085 BQF131076:BQF131085 CAB131076:CAB131085 CJX131076:CJX131085 CTT131076:CTT131085 DDP131076:DDP131085 DNL131076:DNL131085 DXH131076:DXH131085 EHD131076:EHD131085 EQZ131076:EQZ131085 FAV131076:FAV131085 FKR131076:FKR131085 FUN131076:FUN131085 GEJ131076:GEJ131085 GOF131076:GOF131085 GYB131076:GYB131085 HHX131076:HHX131085 HRT131076:HRT131085 IBP131076:IBP131085 ILL131076:ILL131085 IVH131076:IVH131085 JFD131076:JFD131085 JOZ131076:JOZ131085 JYV131076:JYV131085 KIR131076:KIR131085 KSN131076:KSN131085 LCJ131076:LCJ131085 LMF131076:LMF131085 LWB131076:LWB131085 MFX131076:MFX131085 MPT131076:MPT131085 MZP131076:MZP131085 NJL131076:NJL131085 NTH131076:NTH131085 ODD131076:ODD131085 OMZ131076:OMZ131085 OWV131076:OWV131085 PGR131076:PGR131085 PQN131076:PQN131085 QAJ131076:QAJ131085 QKF131076:QKF131085 QUB131076:QUB131085 RDX131076:RDX131085 RNT131076:RNT131085 RXP131076:RXP131085 SHL131076:SHL131085 SRH131076:SRH131085 TBD131076:TBD131085 TKZ131076:TKZ131085 TUV131076:TUV131085 UER131076:UER131085 UON131076:UON131085 UYJ131076:UYJ131085 VIF131076:VIF131085 VSB131076:VSB131085 WBX131076:WBX131085 WLT131076:WLT131085 WVP131076:WVP131085 H196612:H196621 JD196612:JD196621 SZ196612:SZ196621 ACV196612:ACV196621 AMR196612:AMR196621 AWN196612:AWN196621 BGJ196612:BGJ196621 BQF196612:BQF196621 CAB196612:CAB196621 CJX196612:CJX196621 CTT196612:CTT196621 DDP196612:DDP196621 DNL196612:DNL196621 DXH196612:DXH196621 EHD196612:EHD196621 EQZ196612:EQZ196621 FAV196612:FAV196621 FKR196612:FKR196621 FUN196612:FUN196621 GEJ196612:GEJ196621 GOF196612:GOF196621 GYB196612:GYB196621 HHX196612:HHX196621 HRT196612:HRT196621 IBP196612:IBP196621 ILL196612:ILL196621 IVH196612:IVH196621 JFD196612:JFD196621 JOZ196612:JOZ196621 JYV196612:JYV196621 KIR196612:KIR196621 KSN196612:KSN196621 LCJ196612:LCJ196621 LMF196612:LMF196621 LWB196612:LWB196621 MFX196612:MFX196621 MPT196612:MPT196621 MZP196612:MZP196621 NJL196612:NJL196621 NTH196612:NTH196621 ODD196612:ODD196621 OMZ196612:OMZ196621 OWV196612:OWV196621 PGR196612:PGR196621 PQN196612:PQN196621 QAJ196612:QAJ196621 QKF196612:QKF196621 QUB196612:QUB196621 RDX196612:RDX196621 RNT196612:RNT196621 RXP196612:RXP196621 SHL196612:SHL196621 SRH196612:SRH196621 TBD196612:TBD196621 TKZ196612:TKZ196621 TUV196612:TUV196621 UER196612:UER196621 UON196612:UON196621 UYJ196612:UYJ196621 VIF196612:VIF196621 VSB196612:VSB196621 WBX196612:WBX196621 WLT196612:WLT196621 WVP196612:WVP196621 H262148:H262157 JD262148:JD262157 SZ262148:SZ262157 ACV262148:ACV262157 AMR262148:AMR262157 AWN262148:AWN262157 BGJ262148:BGJ262157 BQF262148:BQF262157 CAB262148:CAB262157 CJX262148:CJX262157 CTT262148:CTT262157 DDP262148:DDP262157 DNL262148:DNL262157 DXH262148:DXH262157 EHD262148:EHD262157 EQZ262148:EQZ262157 FAV262148:FAV262157 FKR262148:FKR262157 FUN262148:FUN262157 GEJ262148:GEJ262157 GOF262148:GOF262157 GYB262148:GYB262157 HHX262148:HHX262157 HRT262148:HRT262157 IBP262148:IBP262157 ILL262148:ILL262157 IVH262148:IVH262157 JFD262148:JFD262157 JOZ262148:JOZ262157 JYV262148:JYV262157 KIR262148:KIR262157 KSN262148:KSN262157 LCJ262148:LCJ262157 LMF262148:LMF262157 LWB262148:LWB262157 MFX262148:MFX262157 MPT262148:MPT262157 MZP262148:MZP262157 NJL262148:NJL262157 NTH262148:NTH262157 ODD262148:ODD262157 OMZ262148:OMZ262157 OWV262148:OWV262157 PGR262148:PGR262157 PQN262148:PQN262157 QAJ262148:QAJ262157 QKF262148:QKF262157 QUB262148:QUB262157 RDX262148:RDX262157 RNT262148:RNT262157 RXP262148:RXP262157 SHL262148:SHL262157 SRH262148:SRH262157 TBD262148:TBD262157 TKZ262148:TKZ262157 TUV262148:TUV262157 UER262148:UER262157 UON262148:UON262157 UYJ262148:UYJ262157 VIF262148:VIF262157 VSB262148:VSB262157 WBX262148:WBX262157 WLT262148:WLT262157 WVP262148:WVP262157 H327684:H327693 JD327684:JD327693 SZ327684:SZ327693 ACV327684:ACV327693 AMR327684:AMR327693 AWN327684:AWN327693 BGJ327684:BGJ327693 BQF327684:BQF327693 CAB327684:CAB327693 CJX327684:CJX327693 CTT327684:CTT327693 DDP327684:DDP327693 DNL327684:DNL327693 DXH327684:DXH327693 EHD327684:EHD327693 EQZ327684:EQZ327693 FAV327684:FAV327693 FKR327684:FKR327693 FUN327684:FUN327693 GEJ327684:GEJ327693 GOF327684:GOF327693 GYB327684:GYB327693 HHX327684:HHX327693 HRT327684:HRT327693 IBP327684:IBP327693 ILL327684:ILL327693 IVH327684:IVH327693 JFD327684:JFD327693 JOZ327684:JOZ327693 JYV327684:JYV327693 KIR327684:KIR327693 KSN327684:KSN327693 LCJ327684:LCJ327693 LMF327684:LMF327693 LWB327684:LWB327693 MFX327684:MFX327693 MPT327684:MPT327693 MZP327684:MZP327693 NJL327684:NJL327693 NTH327684:NTH327693 ODD327684:ODD327693 OMZ327684:OMZ327693 OWV327684:OWV327693 PGR327684:PGR327693 PQN327684:PQN327693 QAJ327684:QAJ327693 QKF327684:QKF327693 QUB327684:QUB327693 RDX327684:RDX327693 RNT327684:RNT327693 RXP327684:RXP327693 SHL327684:SHL327693 SRH327684:SRH327693 TBD327684:TBD327693 TKZ327684:TKZ327693 TUV327684:TUV327693 UER327684:UER327693 UON327684:UON327693 UYJ327684:UYJ327693 VIF327684:VIF327693 VSB327684:VSB327693 WBX327684:WBX327693 WLT327684:WLT327693 WVP327684:WVP327693 H393220:H393229 JD393220:JD393229 SZ393220:SZ393229 ACV393220:ACV393229 AMR393220:AMR393229 AWN393220:AWN393229 BGJ393220:BGJ393229 BQF393220:BQF393229 CAB393220:CAB393229 CJX393220:CJX393229 CTT393220:CTT393229 DDP393220:DDP393229 DNL393220:DNL393229 DXH393220:DXH393229 EHD393220:EHD393229 EQZ393220:EQZ393229 FAV393220:FAV393229 FKR393220:FKR393229 FUN393220:FUN393229 GEJ393220:GEJ393229 GOF393220:GOF393229 GYB393220:GYB393229 HHX393220:HHX393229 HRT393220:HRT393229 IBP393220:IBP393229 ILL393220:ILL393229 IVH393220:IVH393229 JFD393220:JFD393229 JOZ393220:JOZ393229 JYV393220:JYV393229 KIR393220:KIR393229 KSN393220:KSN393229 LCJ393220:LCJ393229 LMF393220:LMF393229 LWB393220:LWB393229 MFX393220:MFX393229 MPT393220:MPT393229 MZP393220:MZP393229 NJL393220:NJL393229 NTH393220:NTH393229 ODD393220:ODD393229 OMZ393220:OMZ393229 OWV393220:OWV393229 PGR393220:PGR393229 PQN393220:PQN393229 QAJ393220:QAJ393229 QKF393220:QKF393229 QUB393220:QUB393229 RDX393220:RDX393229 RNT393220:RNT393229 RXP393220:RXP393229 SHL393220:SHL393229 SRH393220:SRH393229 TBD393220:TBD393229 TKZ393220:TKZ393229 TUV393220:TUV393229 UER393220:UER393229 UON393220:UON393229 UYJ393220:UYJ393229 VIF393220:VIF393229 VSB393220:VSB393229 WBX393220:WBX393229 WLT393220:WLT393229 WVP393220:WVP393229 H458756:H458765 JD458756:JD458765 SZ458756:SZ458765 ACV458756:ACV458765 AMR458756:AMR458765 AWN458756:AWN458765 BGJ458756:BGJ458765 BQF458756:BQF458765 CAB458756:CAB458765 CJX458756:CJX458765 CTT458756:CTT458765 DDP458756:DDP458765 DNL458756:DNL458765 DXH458756:DXH458765 EHD458756:EHD458765 EQZ458756:EQZ458765 FAV458756:FAV458765 FKR458756:FKR458765 FUN458756:FUN458765 GEJ458756:GEJ458765 GOF458756:GOF458765 GYB458756:GYB458765 HHX458756:HHX458765 HRT458756:HRT458765 IBP458756:IBP458765 ILL458756:ILL458765 IVH458756:IVH458765 JFD458756:JFD458765 JOZ458756:JOZ458765 JYV458756:JYV458765 KIR458756:KIR458765 KSN458756:KSN458765 LCJ458756:LCJ458765 LMF458756:LMF458765 LWB458756:LWB458765 MFX458756:MFX458765 MPT458756:MPT458765 MZP458756:MZP458765 NJL458756:NJL458765 NTH458756:NTH458765 ODD458756:ODD458765 OMZ458756:OMZ458765 OWV458756:OWV458765 PGR458756:PGR458765 PQN458756:PQN458765 QAJ458756:QAJ458765 QKF458756:QKF458765 QUB458756:QUB458765 RDX458756:RDX458765 RNT458756:RNT458765 RXP458756:RXP458765 SHL458756:SHL458765 SRH458756:SRH458765 TBD458756:TBD458765 TKZ458756:TKZ458765 TUV458756:TUV458765 UER458756:UER458765 UON458756:UON458765 UYJ458756:UYJ458765 VIF458756:VIF458765 VSB458756:VSB458765 WBX458756:WBX458765 WLT458756:WLT458765 WVP458756:WVP458765 H524292:H524301 JD524292:JD524301 SZ524292:SZ524301 ACV524292:ACV524301 AMR524292:AMR524301 AWN524292:AWN524301 BGJ524292:BGJ524301 BQF524292:BQF524301 CAB524292:CAB524301 CJX524292:CJX524301 CTT524292:CTT524301 DDP524292:DDP524301 DNL524292:DNL524301 DXH524292:DXH524301 EHD524292:EHD524301 EQZ524292:EQZ524301 FAV524292:FAV524301 FKR524292:FKR524301 FUN524292:FUN524301 GEJ524292:GEJ524301 GOF524292:GOF524301 GYB524292:GYB524301 HHX524292:HHX524301 HRT524292:HRT524301 IBP524292:IBP524301 ILL524292:ILL524301 IVH524292:IVH524301 JFD524292:JFD524301 JOZ524292:JOZ524301 JYV524292:JYV524301 KIR524292:KIR524301 KSN524292:KSN524301 LCJ524292:LCJ524301 LMF524292:LMF524301 LWB524292:LWB524301 MFX524292:MFX524301 MPT524292:MPT524301 MZP524292:MZP524301 NJL524292:NJL524301 NTH524292:NTH524301 ODD524292:ODD524301 OMZ524292:OMZ524301 OWV524292:OWV524301 PGR524292:PGR524301 PQN524292:PQN524301 QAJ524292:QAJ524301 QKF524292:QKF524301 QUB524292:QUB524301 RDX524292:RDX524301 RNT524292:RNT524301 RXP524292:RXP524301 SHL524292:SHL524301 SRH524292:SRH524301 TBD524292:TBD524301 TKZ524292:TKZ524301 TUV524292:TUV524301 UER524292:UER524301 UON524292:UON524301 UYJ524292:UYJ524301 VIF524292:VIF524301 VSB524292:VSB524301 WBX524292:WBX524301 WLT524292:WLT524301 WVP524292:WVP524301 H589828:H589837 JD589828:JD589837 SZ589828:SZ589837 ACV589828:ACV589837 AMR589828:AMR589837 AWN589828:AWN589837 BGJ589828:BGJ589837 BQF589828:BQF589837 CAB589828:CAB589837 CJX589828:CJX589837 CTT589828:CTT589837 DDP589828:DDP589837 DNL589828:DNL589837 DXH589828:DXH589837 EHD589828:EHD589837 EQZ589828:EQZ589837 FAV589828:FAV589837 FKR589828:FKR589837 FUN589828:FUN589837 GEJ589828:GEJ589837 GOF589828:GOF589837 GYB589828:GYB589837 HHX589828:HHX589837 HRT589828:HRT589837 IBP589828:IBP589837 ILL589828:ILL589837 IVH589828:IVH589837 JFD589828:JFD589837 JOZ589828:JOZ589837 JYV589828:JYV589837 KIR589828:KIR589837 KSN589828:KSN589837 LCJ589828:LCJ589837 LMF589828:LMF589837 LWB589828:LWB589837 MFX589828:MFX589837 MPT589828:MPT589837 MZP589828:MZP589837 NJL589828:NJL589837 NTH589828:NTH589837 ODD589828:ODD589837 OMZ589828:OMZ589837 OWV589828:OWV589837 PGR589828:PGR589837 PQN589828:PQN589837 QAJ589828:QAJ589837 QKF589828:QKF589837 QUB589828:QUB589837 RDX589828:RDX589837 RNT589828:RNT589837 RXP589828:RXP589837 SHL589828:SHL589837 SRH589828:SRH589837 TBD589828:TBD589837 TKZ589828:TKZ589837 TUV589828:TUV589837 UER589828:UER589837 UON589828:UON589837 UYJ589828:UYJ589837 VIF589828:VIF589837 VSB589828:VSB589837 WBX589828:WBX589837 WLT589828:WLT589837 WVP589828:WVP589837 H655364:H655373 JD655364:JD655373 SZ655364:SZ655373 ACV655364:ACV655373 AMR655364:AMR655373 AWN655364:AWN655373 BGJ655364:BGJ655373 BQF655364:BQF655373 CAB655364:CAB655373 CJX655364:CJX655373 CTT655364:CTT655373 DDP655364:DDP655373 DNL655364:DNL655373 DXH655364:DXH655373 EHD655364:EHD655373 EQZ655364:EQZ655373 FAV655364:FAV655373 FKR655364:FKR655373 FUN655364:FUN655373 GEJ655364:GEJ655373 GOF655364:GOF655373 GYB655364:GYB655373 HHX655364:HHX655373 HRT655364:HRT655373 IBP655364:IBP655373 ILL655364:ILL655373 IVH655364:IVH655373 JFD655364:JFD655373 JOZ655364:JOZ655373 JYV655364:JYV655373 KIR655364:KIR655373 KSN655364:KSN655373 LCJ655364:LCJ655373 LMF655364:LMF655373 LWB655364:LWB655373 MFX655364:MFX655373 MPT655364:MPT655373 MZP655364:MZP655373 NJL655364:NJL655373 NTH655364:NTH655373 ODD655364:ODD655373 OMZ655364:OMZ655373 OWV655364:OWV655373 PGR655364:PGR655373 PQN655364:PQN655373 QAJ655364:QAJ655373 QKF655364:QKF655373 QUB655364:QUB655373 RDX655364:RDX655373 RNT655364:RNT655373 RXP655364:RXP655373 SHL655364:SHL655373 SRH655364:SRH655373 TBD655364:TBD655373 TKZ655364:TKZ655373 TUV655364:TUV655373 UER655364:UER655373 UON655364:UON655373 UYJ655364:UYJ655373 VIF655364:VIF655373 VSB655364:VSB655373 WBX655364:WBX655373 WLT655364:WLT655373 WVP655364:WVP655373 H720900:H720909 JD720900:JD720909 SZ720900:SZ720909 ACV720900:ACV720909 AMR720900:AMR720909 AWN720900:AWN720909 BGJ720900:BGJ720909 BQF720900:BQF720909 CAB720900:CAB720909 CJX720900:CJX720909 CTT720900:CTT720909 DDP720900:DDP720909 DNL720900:DNL720909 DXH720900:DXH720909 EHD720900:EHD720909 EQZ720900:EQZ720909 FAV720900:FAV720909 FKR720900:FKR720909 FUN720900:FUN720909 GEJ720900:GEJ720909 GOF720900:GOF720909 GYB720900:GYB720909 HHX720900:HHX720909 HRT720900:HRT720909 IBP720900:IBP720909 ILL720900:ILL720909 IVH720900:IVH720909 JFD720900:JFD720909 JOZ720900:JOZ720909 JYV720900:JYV720909 KIR720900:KIR720909 KSN720900:KSN720909 LCJ720900:LCJ720909 LMF720900:LMF720909 LWB720900:LWB720909 MFX720900:MFX720909 MPT720900:MPT720909 MZP720900:MZP720909 NJL720900:NJL720909 NTH720900:NTH720909 ODD720900:ODD720909 OMZ720900:OMZ720909 OWV720900:OWV720909 PGR720900:PGR720909 PQN720900:PQN720909 QAJ720900:QAJ720909 QKF720900:QKF720909 QUB720900:QUB720909 RDX720900:RDX720909 RNT720900:RNT720909 RXP720900:RXP720909 SHL720900:SHL720909 SRH720900:SRH720909 TBD720900:TBD720909 TKZ720900:TKZ720909 TUV720900:TUV720909 UER720900:UER720909 UON720900:UON720909 UYJ720900:UYJ720909 VIF720900:VIF720909 VSB720900:VSB720909 WBX720900:WBX720909 WLT720900:WLT720909 WVP720900:WVP720909 H786436:H786445 JD786436:JD786445 SZ786436:SZ786445 ACV786436:ACV786445 AMR786436:AMR786445 AWN786436:AWN786445 BGJ786436:BGJ786445 BQF786436:BQF786445 CAB786436:CAB786445 CJX786436:CJX786445 CTT786436:CTT786445 DDP786436:DDP786445 DNL786436:DNL786445 DXH786436:DXH786445 EHD786436:EHD786445 EQZ786436:EQZ786445 FAV786436:FAV786445 FKR786436:FKR786445 FUN786436:FUN786445 GEJ786436:GEJ786445 GOF786436:GOF786445 GYB786436:GYB786445 HHX786436:HHX786445 HRT786436:HRT786445 IBP786436:IBP786445 ILL786436:ILL786445 IVH786436:IVH786445 JFD786436:JFD786445 JOZ786436:JOZ786445 JYV786436:JYV786445 KIR786436:KIR786445 KSN786436:KSN786445 LCJ786436:LCJ786445 LMF786436:LMF786445 LWB786436:LWB786445 MFX786436:MFX786445 MPT786436:MPT786445 MZP786436:MZP786445 NJL786436:NJL786445 NTH786436:NTH786445 ODD786436:ODD786445 OMZ786436:OMZ786445 OWV786436:OWV786445 PGR786436:PGR786445 PQN786436:PQN786445 QAJ786436:QAJ786445 QKF786436:QKF786445 QUB786436:QUB786445 RDX786436:RDX786445 RNT786436:RNT786445 RXP786436:RXP786445 SHL786436:SHL786445 SRH786436:SRH786445 TBD786436:TBD786445 TKZ786436:TKZ786445 TUV786436:TUV786445 UER786436:UER786445 UON786436:UON786445 UYJ786436:UYJ786445 VIF786436:VIF786445 VSB786436:VSB786445 WBX786436:WBX786445 WLT786436:WLT786445 WVP786436:WVP786445 H851972:H851981 JD851972:JD851981 SZ851972:SZ851981 ACV851972:ACV851981 AMR851972:AMR851981 AWN851972:AWN851981 BGJ851972:BGJ851981 BQF851972:BQF851981 CAB851972:CAB851981 CJX851972:CJX851981 CTT851972:CTT851981 DDP851972:DDP851981 DNL851972:DNL851981 DXH851972:DXH851981 EHD851972:EHD851981 EQZ851972:EQZ851981 FAV851972:FAV851981 FKR851972:FKR851981 FUN851972:FUN851981 GEJ851972:GEJ851981 GOF851972:GOF851981 GYB851972:GYB851981 HHX851972:HHX851981 HRT851972:HRT851981 IBP851972:IBP851981 ILL851972:ILL851981 IVH851972:IVH851981 JFD851972:JFD851981 JOZ851972:JOZ851981 JYV851972:JYV851981 KIR851972:KIR851981 KSN851972:KSN851981 LCJ851972:LCJ851981 LMF851972:LMF851981 LWB851972:LWB851981 MFX851972:MFX851981 MPT851972:MPT851981 MZP851972:MZP851981 NJL851972:NJL851981 NTH851972:NTH851981 ODD851972:ODD851981 OMZ851972:OMZ851981 OWV851972:OWV851981 PGR851972:PGR851981 PQN851972:PQN851981 QAJ851972:QAJ851981 QKF851972:QKF851981 QUB851972:QUB851981 RDX851972:RDX851981 RNT851972:RNT851981 RXP851972:RXP851981 SHL851972:SHL851981 SRH851972:SRH851981 TBD851972:TBD851981 TKZ851972:TKZ851981 TUV851972:TUV851981 UER851972:UER851981 UON851972:UON851981 UYJ851972:UYJ851981 VIF851972:VIF851981 VSB851972:VSB851981 WBX851972:WBX851981 WLT851972:WLT851981 WVP851972:WVP851981 H917508:H917517 JD917508:JD917517 SZ917508:SZ917517 ACV917508:ACV917517 AMR917508:AMR917517 AWN917508:AWN917517 BGJ917508:BGJ917517 BQF917508:BQF917517 CAB917508:CAB917517 CJX917508:CJX917517 CTT917508:CTT917517 DDP917508:DDP917517 DNL917508:DNL917517 DXH917508:DXH917517 EHD917508:EHD917517 EQZ917508:EQZ917517 FAV917508:FAV917517 FKR917508:FKR917517 FUN917508:FUN917517 GEJ917508:GEJ917517 GOF917508:GOF917517 GYB917508:GYB917517 HHX917508:HHX917517 HRT917508:HRT917517 IBP917508:IBP917517 ILL917508:ILL917517 IVH917508:IVH917517 JFD917508:JFD917517 JOZ917508:JOZ917517 JYV917508:JYV917517 KIR917508:KIR917517 KSN917508:KSN917517 LCJ917508:LCJ917517 LMF917508:LMF917517 LWB917508:LWB917517 MFX917508:MFX917517 MPT917508:MPT917517 MZP917508:MZP917517 NJL917508:NJL917517 NTH917508:NTH917517 ODD917508:ODD917517 OMZ917508:OMZ917517 OWV917508:OWV917517 PGR917508:PGR917517 PQN917508:PQN917517 QAJ917508:QAJ917517 QKF917508:QKF917517 QUB917508:QUB917517 RDX917508:RDX917517 RNT917508:RNT917517 RXP917508:RXP917517 SHL917508:SHL917517 SRH917508:SRH917517 TBD917508:TBD917517 TKZ917508:TKZ917517 TUV917508:TUV917517 UER917508:UER917517 UON917508:UON917517 UYJ917508:UYJ917517 VIF917508:VIF917517 VSB917508:VSB917517 WBX917508:WBX917517 WLT917508:WLT917517 WVP917508:WVP917517 H983044:H983053 JD983044:JD983053 SZ983044:SZ983053 ACV983044:ACV983053 AMR983044:AMR983053 AWN983044:AWN983053 BGJ983044:BGJ983053 BQF983044:BQF983053 CAB983044:CAB983053 CJX983044:CJX983053 CTT983044:CTT983053 DDP983044:DDP983053 DNL983044:DNL983053 DXH983044:DXH983053 EHD983044:EHD983053 EQZ983044:EQZ983053 FAV983044:FAV983053 FKR983044:FKR983053 FUN983044:FUN983053 GEJ983044:GEJ983053 GOF983044:GOF983053 GYB983044:GYB983053 HHX983044:HHX983053 HRT983044:HRT983053 IBP983044:IBP983053 ILL983044:ILL983053 IVH983044:IVH983053 JFD983044:JFD983053 JOZ983044:JOZ983053 JYV983044:JYV983053 KIR983044:KIR983053 KSN983044:KSN983053 LCJ983044:LCJ983053 LMF983044:LMF983053 LWB983044:LWB983053 MFX983044:MFX983053 MPT983044:MPT983053 MZP983044:MZP983053 NJL983044:NJL983053 NTH983044:NTH983053 ODD983044:ODD983053 OMZ983044:OMZ983053 OWV983044:OWV983053 PGR983044:PGR983053 PQN983044:PQN983053 QAJ983044:QAJ983053 QKF983044:QKF983053 QUB983044:QUB983053 RDX983044:RDX983053 RNT983044:RNT983053 RXP983044:RXP983053 SHL983044:SHL983053 SRH983044:SRH983053 TBD983044:TBD983053 TKZ983044:TKZ983053 TUV983044:TUV983053 UER983044:UER983053 UON983044:UON983053 UYJ983044:UYJ983053 VIF983044:VIF983053 VSB983044:VSB983053 WBX983044:WBX983053 WLT983044:WLT983053 WVP983044:WVP983053">
      <formula1>"优秀博士论文出版项目"</formula1>
    </dataValidation>
    <dataValidation type="date" allowBlank="1" showInputMessage="1" showErrorMessage="1" sqref="K4:K13 JG4:JG13 TC4:TC13 ACY4:ACY13 AMU4:AMU13 AWQ4:AWQ13 BGM4:BGM13 BQI4:BQI13 CAE4:CAE13 CKA4:CKA13 CTW4:CTW13 DDS4:DDS13 DNO4:DNO13 DXK4:DXK13 EHG4:EHG13 ERC4:ERC13 FAY4:FAY13 FKU4:FKU13 FUQ4:FUQ13 GEM4:GEM13 GOI4:GOI13 GYE4:GYE13 HIA4:HIA13 HRW4:HRW13 IBS4:IBS13 ILO4:ILO13 IVK4:IVK13 JFG4:JFG13 JPC4:JPC13 JYY4:JYY13 KIU4:KIU13 KSQ4:KSQ13 LCM4:LCM13 LMI4:LMI13 LWE4:LWE13 MGA4:MGA13 MPW4:MPW13 MZS4:MZS13 NJO4:NJO13 NTK4:NTK13 ODG4:ODG13 ONC4:ONC13 OWY4:OWY13 PGU4:PGU13 PQQ4:PQQ13 QAM4:QAM13 QKI4:QKI13 QUE4:QUE13 REA4:REA13 RNW4:RNW13 RXS4:RXS13 SHO4:SHO13 SRK4:SRK13 TBG4:TBG13 TLC4:TLC13 TUY4:TUY13 UEU4:UEU13 UOQ4:UOQ13 UYM4:UYM13 VII4:VII13 VSE4:VSE13 WCA4:WCA13 WLW4:WLW13 WVS4:WVS13 K65540:K65549 JG65540:JG65549 TC65540:TC65549 ACY65540:ACY65549 AMU65540:AMU65549 AWQ65540:AWQ65549 BGM65540:BGM65549 BQI65540:BQI65549 CAE65540:CAE65549 CKA65540:CKA65549 CTW65540:CTW65549 DDS65540:DDS65549 DNO65540:DNO65549 DXK65540:DXK65549 EHG65540:EHG65549 ERC65540:ERC65549 FAY65540:FAY65549 FKU65540:FKU65549 FUQ65540:FUQ65549 GEM65540:GEM65549 GOI65540:GOI65549 GYE65540:GYE65549 HIA65540:HIA65549 HRW65540:HRW65549 IBS65540:IBS65549 ILO65540:ILO65549 IVK65540:IVK65549 JFG65540:JFG65549 JPC65540:JPC65549 JYY65540:JYY65549 KIU65540:KIU65549 KSQ65540:KSQ65549 LCM65540:LCM65549 LMI65540:LMI65549 LWE65540:LWE65549 MGA65540:MGA65549 MPW65540:MPW65549 MZS65540:MZS65549 NJO65540:NJO65549 NTK65540:NTK65549 ODG65540:ODG65549 ONC65540:ONC65549 OWY65540:OWY65549 PGU65540:PGU65549 PQQ65540:PQQ65549 QAM65540:QAM65549 QKI65540:QKI65549 QUE65540:QUE65549 REA65540:REA65549 RNW65540:RNW65549 RXS65540:RXS65549 SHO65540:SHO65549 SRK65540:SRK65549 TBG65540:TBG65549 TLC65540:TLC65549 TUY65540:TUY65549 UEU65540:UEU65549 UOQ65540:UOQ65549 UYM65540:UYM65549 VII65540:VII65549 VSE65540:VSE65549 WCA65540:WCA65549 WLW65540:WLW65549 WVS65540:WVS65549 K131076:K131085 JG131076:JG131085 TC131076:TC131085 ACY131076:ACY131085 AMU131076:AMU131085 AWQ131076:AWQ131085 BGM131076:BGM131085 BQI131076:BQI131085 CAE131076:CAE131085 CKA131076:CKA131085 CTW131076:CTW131085 DDS131076:DDS131085 DNO131076:DNO131085 DXK131076:DXK131085 EHG131076:EHG131085 ERC131076:ERC131085 FAY131076:FAY131085 FKU131076:FKU131085 FUQ131076:FUQ131085 GEM131076:GEM131085 GOI131076:GOI131085 GYE131076:GYE131085 HIA131076:HIA131085 HRW131076:HRW131085 IBS131076:IBS131085 ILO131076:ILO131085 IVK131076:IVK131085 JFG131076:JFG131085 JPC131076:JPC131085 JYY131076:JYY131085 KIU131076:KIU131085 KSQ131076:KSQ131085 LCM131076:LCM131085 LMI131076:LMI131085 LWE131076:LWE131085 MGA131076:MGA131085 MPW131076:MPW131085 MZS131076:MZS131085 NJO131076:NJO131085 NTK131076:NTK131085 ODG131076:ODG131085 ONC131076:ONC131085 OWY131076:OWY131085 PGU131076:PGU131085 PQQ131076:PQQ131085 QAM131076:QAM131085 QKI131076:QKI131085 QUE131076:QUE131085 REA131076:REA131085 RNW131076:RNW131085 RXS131076:RXS131085 SHO131076:SHO131085 SRK131076:SRK131085 TBG131076:TBG131085 TLC131076:TLC131085 TUY131076:TUY131085 UEU131076:UEU131085 UOQ131076:UOQ131085 UYM131076:UYM131085 VII131076:VII131085 VSE131076:VSE131085 WCA131076:WCA131085 WLW131076:WLW131085 WVS131076:WVS131085 K196612:K196621 JG196612:JG196621 TC196612:TC196621 ACY196612:ACY196621 AMU196612:AMU196621 AWQ196612:AWQ196621 BGM196612:BGM196621 BQI196612:BQI196621 CAE196612:CAE196621 CKA196612:CKA196621 CTW196612:CTW196621 DDS196612:DDS196621 DNO196612:DNO196621 DXK196612:DXK196621 EHG196612:EHG196621 ERC196612:ERC196621 FAY196612:FAY196621 FKU196612:FKU196621 FUQ196612:FUQ196621 GEM196612:GEM196621 GOI196612:GOI196621 GYE196612:GYE196621 HIA196612:HIA196621 HRW196612:HRW196621 IBS196612:IBS196621 ILO196612:ILO196621 IVK196612:IVK196621 JFG196612:JFG196621 JPC196612:JPC196621 JYY196612:JYY196621 KIU196612:KIU196621 KSQ196612:KSQ196621 LCM196612:LCM196621 LMI196612:LMI196621 LWE196612:LWE196621 MGA196612:MGA196621 MPW196612:MPW196621 MZS196612:MZS196621 NJO196612:NJO196621 NTK196612:NTK196621 ODG196612:ODG196621 ONC196612:ONC196621 OWY196612:OWY196621 PGU196612:PGU196621 PQQ196612:PQQ196621 QAM196612:QAM196621 QKI196612:QKI196621 QUE196612:QUE196621 REA196612:REA196621 RNW196612:RNW196621 RXS196612:RXS196621 SHO196612:SHO196621 SRK196612:SRK196621 TBG196612:TBG196621 TLC196612:TLC196621 TUY196612:TUY196621 UEU196612:UEU196621 UOQ196612:UOQ196621 UYM196612:UYM196621 VII196612:VII196621 VSE196612:VSE196621 WCA196612:WCA196621 WLW196612:WLW196621 WVS196612:WVS196621 K262148:K262157 JG262148:JG262157 TC262148:TC262157 ACY262148:ACY262157 AMU262148:AMU262157 AWQ262148:AWQ262157 BGM262148:BGM262157 BQI262148:BQI262157 CAE262148:CAE262157 CKA262148:CKA262157 CTW262148:CTW262157 DDS262148:DDS262157 DNO262148:DNO262157 DXK262148:DXK262157 EHG262148:EHG262157 ERC262148:ERC262157 FAY262148:FAY262157 FKU262148:FKU262157 FUQ262148:FUQ262157 GEM262148:GEM262157 GOI262148:GOI262157 GYE262148:GYE262157 HIA262148:HIA262157 HRW262148:HRW262157 IBS262148:IBS262157 ILO262148:ILO262157 IVK262148:IVK262157 JFG262148:JFG262157 JPC262148:JPC262157 JYY262148:JYY262157 KIU262148:KIU262157 KSQ262148:KSQ262157 LCM262148:LCM262157 LMI262148:LMI262157 LWE262148:LWE262157 MGA262148:MGA262157 MPW262148:MPW262157 MZS262148:MZS262157 NJO262148:NJO262157 NTK262148:NTK262157 ODG262148:ODG262157 ONC262148:ONC262157 OWY262148:OWY262157 PGU262148:PGU262157 PQQ262148:PQQ262157 QAM262148:QAM262157 QKI262148:QKI262157 QUE262148:QUE262157 REA262148:REA262157 RNW262148:RNW262157 RXS262148:RXS262157 SHO262148:SHO262157 SRK262148:SRK262157 TBG262148:TBG262157 TLC262148:TLC262157 TUY262148:TUY262157 UEU262148:UEU262157 UOQ262148:UOQ262157 UYM262148:UYM262157 VII262148:VII262157 VSE262148:VSE262157 WCA262148:WCA262157 WLW262148:WLW262157 WVS262148:WVS262157 K327684:K327693 JG327684:JG327693 TC327684:TC327693 ACY327684:ACY327693 AMU327684:AMU327693 AWQ327684:AWQ327693 BGM327684:BGM327693 BQI327684:BQI327693 CAE327684:CAE327693 CKA327684:CKA327693 CTW327684:CTW327693 DDS327684:DDS327693 DNO327684:DNO327693 DXK327684:DXK327693 EHG327684:EHG327693 ERC327684:ERC327693 FAY327684:FAY327693 FKU327684:FKU327693 FUQ327684:FUQ327693 GEM327684:GEM327693 GOI327684:GOI327693 GYE327684:GYE327693 HIA327684:HIA327693 HRW327684:HRW327693 IBS327684:IBS327693 ILO327684:ILO327693 IVK327684:IVK327693 JFG327684:JFG327693 JPC327684:JPC327693 JYY327684:JYY327693 KIU327684:KIU327693 KSQ327684:KSQ327693 LCM327684:LCM327693 LMI327684:LMI327693 LWE327684:LWE327693 MGA327684:MGA327693 MPW327684:MPW327693 MZS327684:MZS327693 NJO327684:NJO327693 NTK327684:NTK327693 ODG327684:ODG327693 ONC327684:ONC327693 OWY327684:OWY327693 PGU327684:PGU327693 PQQ327684:PQQ327693 QAM327684:QAM327693 QKI327684:QKI327693 QUE327684:QUE327693 REA327684:REA327693 RNW327684:RNW327693 RXS327684:RXS327693 SHO327684:SHO327693 SRK327684:SRK327693 TBG327684:TBG327693 TLC327684:TLC327693 TUY327684:TUY327693 UEU327684:UEU327693 UOQ327684:UOQ327693 UYM327684:UYM327693 VII327684:VII327693 VSE327684:VSE327693 WCA327684:WCA327693 WLW327684:WLW327693 WVS327684:WVS327693 K393220:K393229 JG393220:JG393229 TC393220:TC393229 ACY393220:ACY393229 AMU393220:AMU393229 AWQ393220:AWQ393229 BGM393220:BGM393229 BQI393220:BQI393229 CAE393220:CAE393229 CKA393220:CKA393229 CTW393220:CTW393229 DDS393220:DDS393229 DNO393220:DNO393229 DXK393220:DXK393229 EHG393220:EHG393229 ERC393220:ERC393229 FAY393220:FAY393229 FKU393220:FKU393229 FUQ393220:FUQ393229 GEM393220:GEM393229 GOI393220:GOI393229 GYE393220:GYE393229 HIA393220:HIA393229 HRW393220:HRW393229 IBS393220:IBS393229 ILO393220:ILO393229 IVK393220:IVK393229 JFG393220:JFG393229 JPC393220:JPC393229 JYY393220:JYY393229 KIU393220:KIU393229 KSQ393220:KSQ393229 LCM393220:LCM393229 LMI393220:LMI393229 LWE393220:LWE393229 MGA393220:MGA393229 MPW393220:MPW393229 MZS393220:MZS393229 NJO393220:NJO393229 NTK393220:NTK393229 ODG393220:ODG393229 ONC393220:ONC393229 OWY393220:OWY393229 PGU393220:PGU393229 PQQ393220:PQQ393229 QAM393220:QAM393229 QKI393220:QKI393229 QUE393220:QUE393229 REA393220:REA393229 RNW393220:RNW393229 RXS393220:RXS393229 SHO393220:SHO393229 SRK393220:SRK393229 TBG393220:TBG393229 TLC393220:TLC393229 TUY393220:TUY393229 UEU393220:UEU393229 UOQ393220:UOQ393229 UYM393220:UYM393229 VII393220:VII393229 VSE393220:VSE393229 WCA393220:WCA393229 WLW393220:WLW393229 WVS393220:WVS393229 K458756:K458765 JG458756:JG458765 TC458756:TC458765 ACY458756:ACY458765 AMU458756:AMU458765 AWQ458756:AWQ458765 BGM458756:BGM458765 BQI458756:BQI458765 CAE458756:CAE458765 CKA458756:CKA458765 CTW458756:CTW458765 DDS458756:DDS458765 DNO458756:DNO458765 DXK458756:DXK458765 EHG458756:EHG458765 ERC458756:ERC458765 FAY458756:FAY458765 FKU458756:FKU458765 FUQ458756:FUQ458765 GEM458756:GEM458765 GOI458756:GOI458765 GYE458756:GYE458765 HIA458756:HIA458765 HRW458756:HRW458765 IBS458756:IBS458765 ILO458756:ILO458765 IVK458756:IVK458765 JFG458756:JFG458765 JPC458756:JPC458765 JYY458756:JYY458765 KIU458756:KIU458765 KSQ458756:KSQ458765 LCM458756:LCM458765 LMI458756:LMI458765 LWE458756:LWE458765 MGA458756:MGA458765 MPW458756:MPW458765 MZS458756:MZS458765 NJO458756:NJO458765 NTK458756:NTK458765 ODG458756:ODG458765 ONC458756:ONC458765 OWY458756:OWY458765 PGU458756:PGU458765 PQQ458756:PQQ458765 QAM458756:QAM458765 QKI458756:QKI458765 QUE458756:QUE458765 REA458756:REA458765 RNW458756:RNW458765 RXS458756:RXS458765 SHO458756:SHO458765 SRK458756:SRK458765 TBG458756:TBG458765 TLC458756:TLC458765 TUY458756:TUY458765 UEU458756:UEU458765 UOQ458756:UOQ458765 UYM458756:UYM458765 VII458756:VII458765 VSE458756:VSE458765 WCA458756:WCA458765 WLW458756:WLW458765 WVS458756:WVS458765 K524292:K524301 JG524292:JG524301 TC524292:TC524301 ACY524292:ACY524301 AMU524292:AMU524301 AWQ524292:AWQ524301 BGM524292:BGM524301 BQI524292:BQI524301 CAE524292:CAE524301 CKA524292:CKA524301 CTW524292:CTW524301 DDS524292:DDS524301 DNO524292:DNO524301 DXK524292:DXK524301 EHG524292:EHG524301 ERC524292:ERC524301 FAY524292:FAY524301 FKU524292:FKU524301 FUQ524292:FUQ524301 GEM524292:GEM524301 GOI524292:GOI524301 GYE524292:GYE524301 HIA524292:HIA524301 HRW524292:HRW524301 IBS524292:IBS524301 ILO524292:ILO524301 IVK524292:IVK524301 JFG524292:JFG524301 JPC524292:JPC524301 JYY524292:JYY524301 KIU524292:KIU524301 KSQ524292:KSQ524301 LCM524292:LCM524301 LMI524292:LMI524301 LWE524292:LWE524301 MGA524292:MGA524301 MPW524292:MPW524301 MZS524292:MZS524301 NJO524292:NJO524301 NTK524292:NTK524301 ODG524292:ODG524301 ONC524292:ONC524301 OWY524292:OWY524301 PGU524292:PGU524301 PQQ524292:PQQ524301 QAM524292:QAM524301 QKI524292:QKI524301 QUE524292:QUE524301 REA524292:REA524301 RNW524292:RNW524301 RXS524292:RXS524301 SHO524292:SHO524301 SRK524292:SRK524301 TBG524292:TBG524301 TLC524292:TLC524301 TUY524292:TUY524301 UEU524292:UEU524301 UOQ524292:UOQ524301 UYM524292:UYM524301 VII524292:VII524301 VSE524292:VSE524301 WCA524292:WCA524301 WLW524292:WLW524301 WVS524292:WVS524301 K589828:K589837 JG589828:JG589837 TC589828:TC589837 ACY589828:ACY589837 AMU589828:AMU589837 AWQ589828:AWQ589837 BGM589828:BGM589837 BQI589828:BQI589837 CAE589828:CAE589837 CKA589828:CKA589837 CTW589828:CTW589837 DDS589828:DDS589837 DNO589828:DNO589837 DXK589828:DXK589837 EHG589828:EHG589837 ERC589828:ERC589837 FAY589828:FAY589837 FKU589828:FKU589837 FUQ589828:FUQ589837 GEM589828:GEM589837 GOI589828:GOI589837 GYE589828:GYE589837 HIA589828:HIA589837 HRW589828:HRW589837 IBS589828:IBS589837 ILO589828:ILO589837 IVK589828:IVK589837 JFG589828:JFG589837 JPC589828:JPC589837 JYY589828:JYY589837 KIU589828:KIU589837 KSQ589828:KSQ589837 LCM589828:LCM589837 LMI589828:LMI589837 LWE589828:LWE589837 MGA589828:MGA589837 MPW589828:MPW589837 MZS589828:MZS589837 NJO589828:NJO589837 NTK589828:NTK589837 ODG589828:ODG589837 ONC589828:ONC589837 OWY589828:OWY589837 PGU589828:PGU589837 PQQ589828:PQQ589837 QAM589828:QAM589837 QKI589828:QKI589837 QUE589828:QUE589837 REA589828:REA589837 RNW589828:RNW589837 RXS589828:RXS589837 SHO589828:SHO589837 SRK589828:SRK589837 TBG589828:TBG589837 TLC589828:TLC589837 TUY589828:TUY589837 UEU589828:UEU589837 UOQ589828:UOQ589837 UYM589828:UYM589837 VII589828:VII589837 VSE589828:VSE589837 WCA589828:WCA589837 WLW589828:WLW589837 WVS589828:WVS589837 K655364:K655373 JG655364:JG655373 TC655364:TC655373 ACY655364:ACY655373 AMU655364:AMU655373 AWQ655364:AWQ655373 BGM655364:BGM655373 BQI655364:BQI655373 CAE655364:CAE655373 CKA655364:CKA655373 CTW655364:CTW655373 DDS655364:DDS655373 DNO655364:DNO655373 DXK655364:DXK655373 EHG655364:EHG655373 ERC655364:ERC655373 FAY655364:FAY655373 FKU655364:FKU655373 FUQ655364:FUQ655373 GEM655364:GEM655373 GOI655364:GOI655373 GYE655364:GYE655373 HIA655364:HIA655373 HRW655364:HRW655373 IBS655364:IBS655373 ILO655364:ILO655373 IVK655364:IVK655373 JFG655364:JFG655373 JPC655364:JPC655373 JYY655364:JYY655373 KIU655364:KIU655373 KSQ655364:KSQ655373 LCM655364:LCM655373 LMI655364:LMI655373 LWE655364:LWE655373 MGA655364:MGA655373 MPW655364:MPW655373 MZS655364:MZS655373 NJO655364:NJO655373 NTK655364:NTK655373 ODG655364:ODG655373 ONC655364:ONC655373 OWY655364:OWY655373 PGU655364:PGU655373 PQQ655364:PQQ655373 QAM655364:QAM655373 QKI655364:QKI655373 QUE655364:QUE655373 REA655364:REA655373 RNW655364:RNW655373 RXS655364:RXS655373 SHO655364:SHO655373 SRK655364:SRK655373 TBG655364:TBG655373 TLC655364:TLC655373 TUY655364:TUY655373 UEU655364:UEU655373 UOQ655364:UOQ655373 UYM655364:UYM655373 VII655364:VII655373 VSE655364:VSE655373 WCA655364:WCA655373 WLW655364:WLW655373 WVS655364:WVS655373 K720900:K720909 JG720900:JG720909 TC720900:TC720909 ACY720900:ACY720909 AMU720900:AMU720909 AWQ720900:AWQ720909 BGM720900:BGM720909 BQI720900:BQI720909 CAE720900:CAE720909 CKA720900:CKA720909 CTW720900:CTW720909 DDS720900:DDS720909 DNO720900:DNO720909 DXK720900:DXK720909 EHG720900:EHG720909 ERC720900:ERC720909 FAY720900:FAY720909 FKU720900:FKU720909 FUQ720900:FUQ720909 GEM720900:GEM720909 GOI720900:GOI720909 GYE720900:GYE720909 HIA720900:HIA720909 HRW720900:HRW720909 IBS720900:IBS720909 ILO720900:ILO720909 IVK720900:IVK720909 JFG720900:JFG720909 JPC720900:JPC720909 JYY720900:JYY720909 KIU720900:KIU720909 KSQ720900:KSQ720909 LCM720900:LCM720909 LMI720900:LMI720909 LWE720900:LWE720909 MGA720900:MGA720909 MPW720900:MPW720909 MZS720900:MZS720909 NJO720900:NJO720909 NTK720900:NTK720909 ODG720900:ODG720909 ONC720900:ONC720909 OWY720900:OWY720909 PGU720900:PGU720909 PQQ720900:PQQ720909 QAM720900:QAM720909 QKI720900:QKI720909 QUE720900:QUE720909 REA720900:REA720909 RNW720900:RNW720909 RXS720900:RXS720909 SHO720900:SHO720909 SRK720900:SRK720909 TBG720900:TBG720909 TLC720900:TLC720909 TUY720900:TUY720909 UEU720900:UEU720909 UOQ720900:UOQ720909 UYM720900:UYM720909 VII720900:VII720909 VSE720900:VSE720909 WCA720900:WCA720909 WLW720900:WLW720909 WVS720900:WVS720909 K786436:K786445 JG786436:JG786445 TC786436:TC786445 ACY786436:ACY786445 AMU786436:AMU786445 AWQ786436:AWQ786445 BGM786436:BGM786445 BQI786436:BQI786445 CAE786436:CAE786445 CKA786436:CKA786445 CTW786436:CTW786445 DDS786436:DDS786445 DNO786436:DNO786445 DXK786436:DXK786445 EHG786436:EHG786445 ERC786436:ERC786445 FAY786436:FAY786445 FKU786436:FKU786445 FUQ786436:FUQ786445 GEM786436:GEM786445 GOI786436:GOI786445 GYE786436:GYE786445 HIA786436:HIA786445 HRW786436:HRW786445 IBS786436:IBS786445 ILO786436:ILO786445 IVK786436:IVK786445 JFG786436:JFG786445 JPC786436:JPC786445 JYY786436:JYY786445 KIU786436:KIU786445 KSQ786436:KSQ786445 LCM786436:LCM786445 LMI786436:LMI786445 LWE786436:LWE786445 MGA786436:MGA786445 MPW786436:MPW786445 MZS786436:MZS786445 NJO786436:NJO786445 NTK786436:NTK786445 ODG786436:ODG786445 ONC786436:ONC786445 OWY786436:OWY786445 PGU786436:PGU786445 PQQ786436:PQQ786445 QAM786436:QAM786445 QKI786436:QKI786445 QUE786436:QUE786445 REA786436:REA786445 RNW786436:RNW786445 RXS786436:RXS786445 SHO786436:SHO786445 SRK786436:SRK786445 TBG786436:TBG786445 TLC786436:TLC786445 TUY786436:TUY786445 UEU786436:UEU786445 UOQ786436:UOQ786445 UYM786436:UYM786445 VII786436:VII786445 VSE786436:VSE786445 WCA786436:WCA786445 WLW786436:WLW786445 WVS786436:WVS786445 K851972:K851981 JG851972:JG851981 TC851972:TC851981 ACY851972:ACY851981 AMU851972:AMU851981 AWQ851972:AWQ851981 BGM851972:BGM851981 BQI851972:BQI851981 CAE851972:CAE851981 CKA851972:CKA851981 CTW851972:CTW851981 DDS851972:DDS851981 DNO851972:DNO851981 DXK851972:DXK851981 EHG851972:EHG851981 ERC851972:ERC851981 FAY851972:FAY851981 FKU851972:FKU851981 FUQ851972:FUQ851981 GEM851972:GEM851981 GOI851972:GOI851981 GYE851972:GYE851981 HIA851972:HIA851981 HRW851972:HRW851981 IBS851972:IBS851981 ILO851972:ILO851981 IVK851972:IVK851981 JFG851972:JFG851981 JPC851972:JPC851981 JYY851972:JYY851981 KIU851972:KIU851981 KSQ851972:KSQ851981 LCM851972:LCM851981 LMI851972:LMI851981 LWE851972:LWE851981 MGA851972:MGA851981 MPW851972:MPW851981 MZS851972:MZS851981 NJO851972:NJO851981 NTK851972:NTK851981 ODG851972:ODG851981 ONC851972:ONC851981 OWY851972:OWY851981 PGU851972:PGU851981 PQQ851972:PQQ851981 QAM851972:QAM851981 QKI851972:QKI851981 QUE851972:QUE851981 REA851972:REA851981 RNW851972:RNW851981 RXS851972:RXS851981 SHO851972:SHO851981 SRK851972:SRK851981 TBG851972:TBG851981 TLC851972:TLC851981 TUY851972:TUY851981 UEU851972:UEU851981 UOQ851972:UOQ851981 UYM851972:UYM851981 VII851972:VII851981 VSE851972:VSE851981 WCA851972:WCA851981 WLW851972:WLW851981 WVS851972:WVS851981 K917508:K917517 JG917508:JG917517 TC917508:TC917517 ACY917508:ACY917517 AMU917508:AMU917517 AWQ917508:AWQ917517 BGM917508:BGM917517 BQI917508:BQI917517 CAE917508:CAE917517 CKA917508:CKA917517 CTW917508:CTW917517 DDS917508:DDS917517 DNO917508:DNO917517 DXK917508:DXK917517 EHG917508:EHG917517 ERC917508:ERC917517 FAY917508:FAY917517 FKU917508:FKU917517 FUQ917508:FUQ917517 GEM917508:GEM917517 GOI917508:GOI917517 GYE917508:GYE917517 HIA917508:HIA917517 HRW917508:HRW917517 IBS917508:IBS917517 ILO917508:ILO917517 IVK917508:IVK917517 JFG917508:JFG917517 JPC917508:JPC917517 JYY917508:JYY917517 KIU917508:KIU917517 KSQ917508:KSQ917517 LCM917508:LCM917517 LMI917508:LMI917517 LWE917508:LWE917517 MGA917508:MGA917517 MPW917508:MPW917517 MZS917508:MZS917517 NJO917508:NJO917517 NTK917508:NTK917517 ODG917508:ODG917517 ONC917508:ONC917517 OWY917508:OWY917517 PGU917508:PGU917517 PQQ917508:PQQ917517 QAM917508:QAM917517 QKI917508:QKI917517 QUE917508:QUE917517 REA917508:REA917517 RNW917508:RNW917517 RXS917508:RXS917517 SHO917508:SHO917517 SRK917508:SRK917517 TBG917508:TBG917517 TLC917508:TLC917517 TUY917508:TUY917517 UEU917508:UEU917517 UOQ917508:UOQ917517 UYM917508:UYM917517 VII917508:VII917517 VSE917508:VSE917517 WCA917508:WCA917517 WLW917508:WLW917517 WVS917508:WVS917517 K983044:K983053 JG983044:JG983053 TC983044:TC983053 ACY983044:ACY983053 AMU983044:AMU983053 AWQ983044:AWQ983053 BGM983044:BGM983053 BQI983044:BQI983053 CAE983044:CAE983053 CKA983044:CKA983053 CTW983044:CTW983053 DDS983044:DDS983053 DNO983044:DNO983053 DXK983044:DXK983053 EHG983044:EHG983053 ERC983044:ERC983053 FAY983044:FAY983053 FKU983044:FKU983053 FUQ983044:FUQ983053 GEM983044:GEM983053 GOI983044:GOI983053 GYE983044:GYE983053 HIA983044:HIA983053 HRW983044:HRW983053 IBS983044:IBS983053 ILO983044:ILO983053 IVK983044:IVK983053 JFG983044:JFG983053 JPC983044:JPC983053 JYY983044:JYY983053 KIU983044:KIU983053 KSQ983044:KSQ983053 LCM983044:LCM983053 LMI983044:LMI983053 LWE983044:LWE983053 MGA983044:MGA983053 MPW983044:MPW983053 MZS983044:MZS983053 NJO983044:NJO983053 NTK983044:NTK983053 ODG983044:ODG983053 ONC983044:ONC983053 OWY983044:OWY983053 PGU983044:PGU983053 PQQ983044:PQQ983053 QAM983044:QAM983053 QKI983044:QKI983053 QUE983044:QUE983053 REA983044:REA983053 RNW983044:RNW983053 RXS983044:RXS983053 SHO983044:SHO983053 SRK983044:SRK983053 TBG983044:TBG983053 TLC983044:TLC983053 TUY983044:TUY983053 UEU983044:UEU983053 UOQ983044:UOQ983053 UYM983044:UYM983053 VII983044:VII983053 VSE983044:VSE983053 WCA983044:WCA983053 WLW983044:WLW983053 WVS983044:WVS983053">
      <formula1>1</formula1>
      <formula2>45900</formula2>
    </dataValidation>
    <dataValidation type="list" allowBlank="1" showInputMessage="1" showErrorMessage="1" sqref="G4:G13">
      <formula1>"是,否"</formula1>
    </dataValidation>
    <dataValidation type="date" allowBlank="1" showInputMessage="1" showErrorMessage="1" sqref="N4:N13">
      <formula1>33055</formula1>
      <formula2>146099</formula2>
    </dataValidation>
    <dataValidation type="date" allowBlank="1" showInputMessage="1" showErrorMessage="1" sqref="U4:U13">
      <formula1>44742</formula1>
      <formula2>45473</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3">
        <x14:dataValidation allowBlank="1" showInputMessage="1">
          <xm:sqref>B9:B13 IX9:IX13 ST9:ST13 ACP9:ACP13 AML9:AML13 AWH9:AWH13 BGD9:BGD13 BPZ9:BPZ13 BZV9:BZV13 CJR9:CJR13 CTN9:CTN13 DDJ9:DDJ13 DNF9:DNF13 DXB9:DXB13 EGX9:EGX13 EQT9:EQT13 FAP9:FAP13 FKL9:FKL13 FUH9:FUH13 GED9:GED13 GNZ9:GNZ13 GXV9:GXV13 HHR9:HHR13 HRN9:HRN13 IBJ9:IBJ13 ILF9:ILF13 IVB9:IVB13 JEX9:JEX13 JOT9:JOT13 JYP9:JYP13 KIL9:KIL13 KSH9:KSH13 LCD9:LCD13 LLZ9:LLZ13 LVV9:LVV13 MFR9:MFR13 MPN9:MPN13 MZJ9:MZJ13 NJF9:NJF13 NTB9:NTB13 OCX9:OCX13 OMT9:OMT13 OWP9:OWP13 PGL9:PGL13 PQH9:PQH13 QAD9:QAD13 QJZ9:QJZ13 QTV9:QTV13 RDR9:RDR13 RNN9:RNN13 RXJ9:RXJ13 SHF9:SHF13 SRB9:SRB13 TAX9:TAX13 TKT9:TKT13 TUP9:TUP13 UEL9:UEL13 UOH9:UOH13 UYD9:UYD13 VHZ9:VHZ13 VRV9:VRV13 WBR9:WBR13 WLN9:WLN13 WVJ9:WVJ13 B65545:B65549 IX65545:IX65549 ST65545:ST65549 ACP65545:ACP65549 AML65545:AML65549 AWH65545:AWH65549 BGD65545:BGD65549 BPZ65545:BPZ65549 BZV65545:BZV65549 CJR65545:CJR65549 CTN65545:CTN65549 DDJ65545:DDJ65549 DNF65545:DNF65549 DXB65545:DXB65549 EGX65545:EGX65549 EQT65545:EQT65549 FAP65545:FAP65549 FKL65545:FKL65549 FUH65545:FUH65549 GED65545:GED65549 GNZ65545:GNZ65549 GXV65545:GXV65549 HHR65545:HHR65549 HRN65545:HRN65549 IBJ65545:IBJ65549 ILF65545:ILF65549 IVB65545:IVB65549 JEX65545:JEX65549 JOT65545:JOT65549 JYP65545:JYP65549 KIL65545:KIL65549 KSH65545:KSH65549 LCD65545:LCD65549 LLZ65545:LLZ65549 LVV65545:LVV65549 MFR65545:MFR65549 MPN65545:MPN65549 MZJ65545:MZJ65549 NJF65545:NJF65549 NTB65545:NTB65549 OCX65545:OCX65549 OMT65545:OMT65549 OWP65545:OWP65549 PGL65545:PGL65549 PQH65545:PQH65549 QAD65545:QAD65549 QJZ65545:QJZ65549 QTV65545:QTV65549 RDR65545:RDR65549 RNN65545:RNN65549 RXJ65545:RXJ65549 SHF65545:SHF65549 SRB65545:SRB65549 TAX65545:TAX65549 TKT65545:TKT65549 TUP65545:TUP65549 UEL65545:UEL65549 UOH65545:UOH65549 UYD65545:UYD65549 VHZ65545:VHZ65549 VRV65545:VRV65549 WBR65545:WBR65549 WLN65545:WLN65549 WVJ65545:WVJ65549 B131081:B131085 IX131081:IX131085 ST131081:ST131085 ACP131081:ACP131085 AML131081:AML131085 AWH131081:AWH131085 BGD131081:BGD131085 BPZ131081:BPZ131085 BZV131081:BZV131085 CJR131081:CJR131085 CTN131081:CTN131085 DDJ131081:DDJ131085 DNF131081:DNF131085 DXB131081:DXB131085 EGX131081:EGX131085 EQT131081:EQT131085 FAP131081:FAP131085 FKL131081:FKL131085 FUH131081:FUH131085 GED131081:GED131085 GNZ131081:GNZ131085 GXV131081:GXV131085 HHR131081:HHR131085 HRN131081:HRN131085 IBJ131081:IBJ131085 ILF131081:ILF131085 IVB131081:IVB131085 JEX131081:JEX131085 JOT131081:JOT131085 JYP131081:JYP131085 KIL131081:KIL131085 KSH131081:KSH131085 LCD131081:LCD131085 LLZ131081:LLZ131085 LVV131081:LVV131085 MFR131081:MFR131085 MPN131081:MPN131085 MZJ131081:MZJ131085 NJF131081:NJF131085 NTB131081:NTB131085 OCX131081:OCX131085 OMT131081:OMT131085 OWP131081:OWP131085 PGL131081:PGL131085 PQH131081:PQH131085 QAD131081:QAD131085 QJZ131081:QJZ131085 QTV131081:QTV131085 RDR131081:RDR131085 RNN131081:RNN131085 RXJ131081:RXJ131085 SHF131081:SHF131085 SRB131081:SRB131085 TAX131081:TAX131085 TKT131081:TKT131085 TUP131081:TUP131085 UEL131081:UEL131085 UOH131081:UOH131085 UYD131081:UYD131085 VHZ131081:VHZ131085 VRV131081:VRV131085 WBR131081:WBR131085 WLN131081:WLN131085 WVJ131081:WVJ131085 B196617:B196621 IX196617:IX196621 ST196617:ST196621 ACP196617:ACP196621 AML196617:AML196621 AWH196617:AWH196621 BGD196617:BGD196621 BPZ196617:BPZ196621 BZV196617:BZV196621 CJR196617:CJR196621 CTN196617:CTN196621 DDJ196617:DDJ196621 DNF196617:DNF196621 DXB196617:DXB196621 EGX196617:EGX196621 EQT196617:EQT196621 FAP196617:FAP196621 FKL196617:FKL196621 FUH196617:FUH196621 GED196617:GED196621 GNZ196617:GNZ196621 GXV196617:GXV196621 HHR196617:HHR196621 HRN196617:HRN196621 IBJ196617:IBJ196621 ILF196617:ILF196621 IVB196617:IVB196621 JEX196617:JEX196621 JOT196617:JOT196621 JYP196617:JYP196621 KIL196617:KIL196621 KSH196617:KSH196621 LCD196617:LCD196621 LLZ196617:LLZ196621 LVV196617:LVV196621 MFR196617:MFR196621 MPN196617:MPN196621 MZJ196617:MZJ196621 NJF196617:NJF196621 NTB196617:NTB196621 OCX196617:OCX196621 OMT196617:OMT196621 OWP196617:OWP196621 PGL196617:PGL196621 PQH196617:PQH196621 QAD196617:QAD196621 QJZ196617:QJZ196621 QTV196617:QTV196621 RDR196617:RDR196621 RNN196617:RNN196621 RXJ196617:RXJ196621 SHF196617:SHF196621 SRB196617:SRB196621 TAX196617:TAX196621 TKT196617:TKT196621 TUP196617:TUP196621 UEL196617:UEL196621 UOH196617:UOH196621 UYD196617:UYD196621 VHZ196617:VHZ196621 VRV196617:VRV196621 WBR196617:WBR196621 WLN196617:WLN196621 WVJ196617:WVJ196621 B262153:B262157 IX262153:IX262157 ST262153:ST262157 ACP262153:ACP262157 AML262153:AML262157 AWH262153:AWH262157 BGD262153:BGD262157 BPZ262153:BPZ262157 BZV262153:BZV262157 CJR262153:CJR262157 CTN262153:CTN262157 DDJ262153:DDJ262157 DNF262153:DNF262157 DXB262153:DXB262157 EGX262153:EGX262157 EQT262153:EQT262157 FAP262153:FAP262157 FKL262153:FKL262157 FUH262153:FUH262157 GED262153:GED262157 GNZ262153:GNZ262157 GXV262153:GXV262157 HHR262153:HHR262157 HRN262153:HRN262157 IBJ262153:IBJ262157 ILF262153:ILF262157 IVB262153:IVB262157 JEX262153:JEX262157 JOT262153:JOT262157 JYP262153:JYP262157 KIL262153:KIL262157 KSH262153:KSH262157 LCD262153:LCD262157 LLZ262153:LLZ262157 LVV262153:LVV262157 MFR262153:MFR262157 MPN262153:MPN262157 MZJ262153:MZJ262157 NJF262153:NJF262157 NTB262153:NTB262157 OCX262153:OCX262157 OMT262153:OMT262157 OWP262153:OWP262157 PGL262153:PGL262157 PQH262153:PQH262157 QAD262153:QAD262157 QJZ262153:QJZ262157 QTV262153:QTV262157 RDR262153:RDR262157 RNN262153:RNN262157 RXJ262153:RXJ262157 SHF262153:SHF262157 SRB262153:SRB262157 TAX262153:TAX262157 TKT262153:TKT262157 TUP262153:TUP262157 UEL262153:UEL262157 UOH262153:UOH262157 UYD262153:UYD262157 VHZ262153:VHZ262157 VRV262153:VRV262157 WBR262153:WBR262157 WLN262153:WLN262157 WVJ262153:WVJ262157 B327689:B327693 IX327689:IX327693 ST327689:ST327693 ACP327689:ACP327693 AML327689:AML327693 AWH327689:AWH327693 BGD327689:BGD327693 BPZ327689:BPZ327693 BZV327689:BZV327693 CJR327689:CJR327693 CTN327689:CTN327693 DDJ327689:DDJ327693 DNF327689:DNF327693 DXB327689:DXB327693 EGX327689:EGX327693 EQT327689:EQT327693 FAP327689:FAP327693 FKL327689:FKL327693 FUH327689:FUH327693 GED327689:GED327693 GNZ327689:GNZ327693 GXV327689:GXV327693 HHR327689:HHR327693 HRN327689:HRN327693 IBJ327689:IBJ327693 ILF327689:ILF327693 IVB327689:IVB327693 JEX327689:JEX327693 JOT327689:JOT327693 JYP327689:JYP327693 KIL327689:KIL327693 KSH327689:KSH327693 LCD327689:LCD327693 LLZ327689:LLZ327693 LVV327689:LVV327693 MFR327689:MFR327693 MPN327689:MPN327693 MZJ327689:MZJ327693 NJF327689:NJF327693 NTB327689:NTB327693 OCX327689:OCX327693 OMT327689:OMT327693 OWP327689:OWP327693 PGL327689:PGL327693 PQH327689:PQH327693 QAD327689:QAD327693 QJZ327689:QJZ327693 QTV327689:QTV327693 RDR327689:RDR327693 RNN327689:RNN327693 RXJ327689:RXJ327693 SHF327689:SHF327693 SRB327689:SRB327693 TAX327689:TAX327693 TKT327689:TKT327693 TUP327689:TUP327693 UEL327689:UEL327693 UOH327689:UOH327693 UYD327689:UYD327693 VHZ327689:VHZ327693 VRV327689:VRV327693 WBR327689:WBR327693 WLN327689:WLN327693 WVJ327689:WVJ327693 B393225:B393229 IX393225:IX393229 ST393225:ST393229 ACP393225:ACP393229 AML393225:AML393229 AWH393225:AWH393229 BGD393225:BGD393229 BPZ393225:BPZ393229 BZV393225:BZV393229 CJR393225:CJR393229 CTN393225:CTN393229 DDJ393225:DDJ393229 DNF393225:DNF393229 DXB393225:DXB393229 EGX393225:EGX393229 EQT393225:EQT393229 FAP393225:FAP393229 FKL393225:FKL393229 FUH393225:FUH393229 GED393225:GED393229 GNZ393225:GNZ393229 GXV393225:GXV393229 HHR393225:HHR393229 HRN393225:HRN393229 IBJ393225:IBJ393229 ILF393225:ILF393229 IVB393225:IVB393229 JEX393225:JEX393229 JOT393225:JOT393229 JYP393225:JYP393229 KIL393225:KIL393229 KSH393225:KSH393229 LCD393225:LCD393229 LLZ393225:LLZ393229 LVV393225:LVV393229 MFR393225:MFR393229 MPN393225:MPN393229 MZJ393225:MZJ393229 NJF393225:NJF393229 NTB393225:NTB393229 OCX393225:OCX393229 OMT393225:OMT393229 OWP393225:OWP393229 PGL393225:PGL393229 PQH393225:PQH393229 QAD393225:QAD393229 QJZ393225:QJZ393229 QTV393225:QTV393229 RDR393225:RDR393229 RNN393225:RNN393229 RXJ393225:RXJ393229 SHF393225:SHF393229 SRB393225:SRB393229 TAX393225:TAX393229 TKT393225:TKT393229 TUP393225:TUP393229 UEL393225:UEL393229 UOH393225:UOH393229 UYD393225:UYD393229 VHZ393225:VHZ393229 VRV393225:VRV393229 WBR393225:WBR393229 WLN393225:WLN393229 WVJ393225:WVJ393229 B458761:B458765 IX458761:IX458765 ST458761:ST458765 ACP458761:ACP458765 AML458761:AML458765 AWH458761:AWH458765 BGD458761:BGD458765 BPZ458761:BPZ458765 BZV458761:BZV458765 CJR458761:CJR458765 CTN458761:CTN458765 DDJ458761:DDJ458765 DNF458761:DNF458765 DXB458761:DXB458765 EGX458761:EGX458765 EQT458761:EQT458765 FAP458761:FAP458765 FKL458761:FKL458765 FUH458761:FUH458765 GED458761:GED458765 GNZ458761:GNZ458765 GXV458761:GXV458765 HHR458761:HHR458765 HRN458761:HRN458765 IBJ458761:IBJ458765 ILF458761:ILF458765 IVB458761:IVB458765 JEX458761:JEX458765 JOT458761:JOT458765 JYP458761:JYP458765 KIL458761:KIL458765 KSH458761:KSH458765 LCD458761:LCD458765 LLZ458761:LLZ458765 LVV458761:LVV458765 MFR458761:MFR458765 MPN458761:MPN458765 MZJ458761:MZJ458765 NJF458761:NJF458765 NTB458761:NTB458765 OCX458761:OCX458765 OMT458761:OMT458765 OWP458761:OWP458765 PGL458761:PGL458765 PQH458761:PQH458765 QAD458761:QAD458765 QJZ458761:QJZ458765 QTV458761:QTV458765 RDR458761:RDR458765 RNN458761:RNN458765 RXJ458761:RXJ458765 SHF458761:SHF458765 SRB458761:SRB458765 TAX458761:TAX458765 TKT458761:TKT458765 TUP458761:TUP458765 UEL458761:UEL458765 UOH458761:UOH458765 UYD458761:UYD458765 VHZ458761:VHZ458765 VRV458761:VRV458765 WBR458761:WBR458765 WLN458761:WLN458765 WVJ458761:WVJ458765 B524297:B524301 IX524297:IX524301 ST524297:ST524301 ACP524297:ACP524301 AML524297:AML524301 AWH524297:AWH524301 BGD524297:BGD524301 BPZ524297:BPZ524301 BZV524297:BZV524301 CJR524297:CJR524301 CTN524297:CTN524301 DDJ524297:DDJ524301 DNF524297:DNF524301 DXB524297:DXB524301 EGX524297:EGX524301 EQT524297:EQT524301 FAP524297:FAP524301 FKL524297:FKL524301 FUH524297:FUH524301 GED524297:GED524301 GNZ524297:GNZ524301 GXV524297:GXV524301 HHR524297:HHR524301 HRN524297:HRN524301 IBJ524297:IBJ524301 ILF524297:ILF524301 IVB524297:IVB524301 JEX524297:JEX524301 JOT524297:JOT524301 JYP524297:JYP524301 KIL524297:KIL524301 KSH524297:KSH524301 LCD524297:LCD524301 LLZ524297:LLZ524301 LVV524297:LVV524301 MFR524297:MFR524301 MPN524297:MPN524301 MZJ524297:MZJ524301 NJF524297:NJF524301 NTB524297:NTB524301 OCX524297:OCX524301 OMT524297:OMT524301 OWP524297:OWP524301 PGL524297:PGL524301 PQH524297:PQH524301 QAD524297:QAD524301 QJZ524297:QJZ524301 QTV524297:QTV524301 RDR524297:RDR524301 RNN524297:RNN524301 RXJ524297:RXJ524301 SHF524297:SHF524301 SRB524297:SRB524301 TAX524297:TAX524301 TKT524297:TKT524301 TUP524297:TUP524301 UEL524297:UEL524301 UOH524297:UOH524301 UYD524297:UYD524301 VHZ524297:VHZ524301 VRV524297:VRV524301 WBR524297:WBR524301 WLN524297:WLN524301 WVJ524297:WVJ524301 B589833:B589837 IX589833:IX589837 ST589833:ST589837 ACP589833:ACP589837 AML589833:AML589837 AWH589833:AWH589837 BGD589833:BGD589837 BPZ589833:BPZ589837 BZV589833:BZV589837 CJR589833:CJR589837 CTN589833:CTN589837 DDJ589833:DDJ589837 DNF589833:DNF589837 DXB589833:DXB589837 EGX589833:EGX589837 EQT589833:EQT589837 FAP589833:FAP589837 FKL589833:FKL589837 FUH589833:FUH589837 GED589833:GED589837 GNZ589833:GNZ589837 GXV589833:GXV589837 HHR589833:HHR589837 HRN589833:HRN589837 IBJ589833:IBJ589837 ILF589833:ILF589837 IVB589833:IVB589837 JEX589833:JEX589837 JOT589833:JOT589837 JYP589833:JYP589837 KIL589833:KIL589837 KSH589833:KSH589837 LCD589833:LCD589837 LLZ589833:LLZ589837 LVV589833:LVV589837 MFR589833:MFR589837 MPN589833:MPN589837 MZJ589833:MZJ589837 NJF589833:NJF589837 NTB589833:NTB589837 OCX589833:OCX589837 OMT589833:OMT589837 OWP589833:OWP589837 PGL589833:PGL589837 PQH589833:PQH589837 QAD589833:QAD589837 QJZ589833:QJZ589837 QTV589833:QTV589837 RDR589833:RDR589837 RNN589833:RNN589837 RXJ589833:RXJ589837 SHF589833:SHF589837 SRB589833:SRB589837 TAX589833:TAX589837 TKT589833:TKT589837 TUP589833:TUP589837 UEL589833:UEL589837 UOH589833:UOH589837 UYD589833:UYD589837 VHZ589833:VHZ589837 VRV589833:VRV589837 WBR589833:WBR589837 WLN589833:WLN589837 WVJ589833:WVJ589837 B655369:B655373 IX655369:IX655373 ST655369:ST655373 ACP655369:ACP655373 AML655369:AML655373 AWH655369:AWH655373 BGD655369:BGD655373 BPZ655369:BPZ655373 BZV655369:BZV655373 CJR655369:CJR655373 CTN655369:CTN655373 DDJ655369:DDJ655373 DNF655369:DNF655373 DXB655369:DXB655373 EGX655369:EGX655373 EQT655369:EQT655373 FAP655369:FAP655373 FKL655369:FKL655373 FUH655369:FUH655373 GED655369:GED655373 GNZ655369:GNZ655373 GXV655369:GXV655373 HHR655369:HHR655373 HRN655369:HRN655373 IBJ655369:IBJ655373 ILF655369:ILF655373 IVB655369:IVB655373 JEX655369:JEX655373 JOT655369:JOT655373 JYP655369:JYP655373 KIL655369:KIL655373 KSH655369:KSH655373 LCD655369:LCD655373 LLZ655369:LLZ655373 LVV655369:LVV655373 MFR655369:MFR655373 MPN655369:MPN655373 MZJ655369:MZJ655373 NJF655369:NJF655373 NTB655369:NTB655373 OCX655369:OCX655373 OMT655369:OMT655373 OWP655369:OWP655373 PGL655369:PGL655373 PQH655369:PQH655373 QAD655369:QAD655373 QJZ655369:QJZ655373 QTV655369:QTV655373 RDR655369:RDR655373 RNN655369:RNN655373 RXJ655369:RXJ655373 SHF655369:SHF655373 SRB655369:SRB655373 TAX655369:TAX655373 TKT655369:TKT655373 TUP655369:TUP655373 UEL655369:UEL655373 UOH655369:UOH655373 UYD655369:UYD655373 VHZ655369:VHZ655373 VRV655369:VRV655373 WBR655369:WBR655373 WLN655369:WLN655373 WVJ655369:WVJ655373 B720905:B720909 IX720905:IX720909 ST720905:ST720909 ACP720905:ACP720909 AML720905:AML720909 AWH720905:AWH720909 BGD720905:BGD720909 BPZ720905:BPZ720909 BZV720905:BZV720909 CJR720905:CJR720909 CTN720905:CTN720909 DDJ720905:DDJ720909 DNF720905:DNF720909 DXB720905:DXB720909 EGX720905:EGX720909 EQT720905:EQT720909 FAP720905:FAP720909 FKL720905:FKL720909 FUH720905:FUH720909 GED720905:GED720909 GNZ720905:GNZ720909 GXV720905:GXV720909 HHR720905:HHR720909 HRN720905:HRN720909 IBJ720905:IBJ720909 ILF720905:ILF720909 IVB720905:IVB720909 JEX720905:JEX720909 JOT720905:JOT720909 JYP720905:JYP720909 KIL720905:KIL720909 KSH720905:KSH720909 LCD720905:LCD720909 LLZ720905:LLZ720909 LVV720905:LVV720909 MFR720905:MFR720909 MPN720905:MPN720909 MZJ720905:MZJ720909 NJF720905:NJF720909 NTB720905:NTB720909 OCX720905:OCX720909 OMT720905:OMT720909 OWP720905:OWP720909 PGL720905:PGL720909 PQH720905:PQH720909 QAD720905:QAD720909 QJZ720905:QJZ720909 QTV720905:QTV720909 RDR720905:RDR720909 RNN720905:RNN720909 RXJ720905:RXJ720909 SHF720905:SHF720909 SRB720905:SRB720909 TAX720905:TAX720909 TKT720905:TKT720909 TUP720905:TUP720909 UEL720905:UEL720909 UOH720905:UOH720909 UYD720905:UYD720909 VHZ720905:VHZ720909 VRV720905:VRV720909 WBR720905:WBR720909 WLN720905:WLN720909 WVJ720905:WVJ720909 B786441:B786445 IX786441:IX786445 ST786441:ST786445 ACP786441:ACP786445 AML786441:AML786445 AWH786441:AWH786445 BGD786441:BGD786445 BPZ786441:BPZ786445 BZV786441:BZV786445 CJR786441:CJR786445 CTN786441:CTN786445 DDJ786441:DDJ786445 DNF786441:DNF786445 DXB786441:DXB786445 EGX786441:EGX786445 EQT786441:EQT786445 FAP786441:FAP786445 FKL786441:FKL786445 FUH786441:FUH786445 GED786441:GED786445 GNZ786441:GNZ786445 GXV786441:GXV786445 HHR786441:HHR786445 HRN786441:HRN786445 IBJ786441:IBJ786445 ILF786441:ILF786445 IVB786441:IVB786445 JEX786441:JEX786445 JOT786441:JOT786445 JYP786441:JYP786445 KIL786441:KIL786445 KSH786441:KSH786445 LCD786441:LCD786445 LLZ786441:LLZ786445 LVV786441:LVV786445 MFR786441:MFR786445 MPN786441:MPN786445 MZJ786441:MZJ786445 NJF786441:NJF786445 NTB786441:NTB786445 OCX786441:OCX786445 OMT786441:OMT786445 OWP786441:OWP786445 PGL786441:PGL786445 PQH786441:PQH786445 QAD786441:QAD786445 QJZ786441:QJZ786445 QTV786441:QTV786445 RDR786441:RDR786445 RNN786441:RNN786445 RXJ786441:RXJ786445 SHF786441:SHF786445 SRB786441:SRB786445 TAX786441:TAX786445 TKT786441:TKT786445 TUP786441:TUP786445 UEL786441:UEL786445 UOH786441:UOH786445 UYD786441:UYD786445 VHZ786441:VHZ786445 VRV786441:VRV786445 WBR786441:WBR786445 WLN786441:WLN786445 WVJ786441:WVJ786445 B851977:B851981 IX851977:IX851981 ST851977:ST851981 ACP851977:ACP851981 AML851977:AML851981 AWH851977:AWH851981 BGD851977:BGD851981 BPZ851977:BPZ851981 BZV851977:BZV851981 CJR851977:CJR851981 CTN851977:CTN851981 DDJ851977:DDJ851981 DNF851977:DNF851981 DXB851977:DXB851981 EGX851977:EGX851981 EQT851977:EQT851981 FAP851977:FAP851981 FKL851977:FKL851981 FUH851977:FUH851981 GED851977:GED851981 GNZ851977:GNZ851981 GXV851977:GXV851981 HHR851977:HHR851981 HRN851977:HRN851981 IBJ851977:IBJ851981 ILF851977:ILF851981 IVB851977:IVB851981 JEX851977:JEX851981 JOT851977:JOT851981 JYP851977:JYP851981 KIL851977:KIL851981 KSH851977:KSH851981 LCD851977:LCD851981 LLZ851977:LLZ851981 LVV851977:LVV851981 MFR851977:MFR851981 MPN851977:MPN851981 MZJ851977:MZJ851981 NJF851977:NJF851981 NTB851977:NTB851981 OCX851977:OCX851981 OMT851977:OMT851981 OWP851977:OWP851981 PGL851977:PGL851981 PQH851977:PQH851981 QAD851977:QAD851981 QJZ851977:QJZ851981 QTV851977:QTV851981 RDR851977:RDR851981 RNN851977:RNN851981 RXJ851977:RXJ851981 SHF851977:SHF851981 SRB851977:SRB851981 TAX851977:TAX851981 TKT851977:TKT851981 TUP851977:TUP851981 UEL851977:UEL851981 UOH851977:UOH851981 UYD851977:UYD851981 VHZ851977:VHZ851981 VRV851977:VRV851981 WBR851977:WBR851981 WLN851977:WLN851981 WVJ851977:WVJ851981 B917513:B917517 IX917513:IX917517 ST917513:ST917517 ACP917513:ACP917517 AML917513:AML917517 AWH917513:AWH917517 BGD917513:BGD917517 BPZ917513:BPZ917517 BZV917513:BZV917517 CJR917513:CJR917517 CTN917513:CTN917517 DDJ917513:DDJ917517 DNF917513:DNF917517 DXB917513:DXB917517 EGX917513:EGX917517 EQT917513:EQT917517 FAP917513:FAP917517 FKL917513:FKL917517 FUH917513:FUH917517 GED917513:GED917517 GNZ917513:GNZ917517 GXV917513:GXV917517 HHR917513:HHR917517 HRN917513:HRN917517 IBJ917513:IBJ917517 ILF917513:ILF917517 IVB917513:IVB917517 JEX917513:JEX917517 JOT917513:JOT917517 JYP917513:JYP917517 KIL917513:KIL917517 KSH917513:KSH917517 LCD917513:LCD917517 LLZ917513:LLZ917517 LVV917513:LVV917517 MFR917513:MFR917517 MPN917513:MPN917517 MZJ917513:MZJ917517 NJF917513:NJF917517 NTB917513:NTB917517 OCX917513:OCX917517 OMT917513:OMT917517 OWP917513:OWP917517 PGL917513:PGL917517 PQH917513:PQH917517 QAD917513:QAD917517 QJZ917513:QJZ917517 QTV917513:QTV917517 RDR917513:RDR917517 RNN917513:RNN917517 RXJ917513:RXJ917517 SHF917513:SHF917517 SRB917513:SRB917517 TAX917513:TAX917517 TKT917513:TKT917517 TUP917513:TUP917517 UEL917513:UEL917517 UOH917513:UOH917517 UYD917513:UYD917517 VHZ917513:VHZ917517 VRV917513:VRV917517 WBR917513:WBR917517 WLN917513:WLN917517 WVJ917513:WVJ917517 B983049:B983053 IX983049:IX983053 ST983049:ST983053 ACP983049:ACP983053 AML983049:AML983053 AWH983049:AWH983053 BGD983049:BGD983053 BPZ983049:BPZ983053 BZV983049:BZV983053 CJR983049:CJR983053 CTN983049:CTN983053 DDJ983049:DDJ983053 DNF983049:DNF983053 DXB983049:DXB983053 EGX983049:EGX983053 EQT983049:EQT983053 FAP983049:FAP983053 FKL983049:FKL983053 FUH983049:FUH983053 GED983049:GED983053 GNZ983049:GNZ983053 GXV983049:GXV983053 HHR983049:HHR983053 HRN983049:HRN983053 IBJ983049:IBJ983053 ILF983049:ILF983053 IVB983049:IVB983053 JEX983049:JEX983053 JOT983049:JOT983053 JYP983049:JYP983053 KIL983049:KIL983053 KSH983049:KSH983053 LCD983049:LCD983053 LLZ983049:LLZ983053 LVV983049:LVV983053 MFR983049:MFR983053 MPN983049:MPN983053 MZJ983049:MZJ983053 NJF983049:NJF983053 NTB983049:NTB983053 OCX983049:OCX983053 OMT983049:OMT983053 OWP983049:OWP983053 PGL983049:PGL983053 PQH983049:PQH983053 QAD983049:QAD983053 QJZ983049:QJZ983053 QTV983049:QTV983053 RDR983049:RDR983053 RNN983049:RNN983053 RXJ983049:RXJ983053 SHF983049:SHF983053 SRB983049:SRB983053 TAX983049:TAX983053 TKT983049:TKT983053 TUP983049:TUP983053 UEL983049:UEL983053 UOH983049:UOH983053 UYD983049:UYD983053 VHZ983049:VHZ983053 VRV983049:VRV983053 WBR983049:WBR983053 WLN983049:WLN983053 WVJ983049:WVJ983053 L9:M13 JH9:JI13 TD9:TE13 ACZ9:ADA13 AMV9:AMW13 AWR9:AWS13 BGN9:BGO13 BQJ9:BQK13 CAF9:CAG13 CKB9:CKC13 CTX9:CTY13 DDT9:DDU13 DNP9:DNQ13 DXL9:DXM13 EHH9:EHI13 ERD9:ERE13 FAZ9:FBA13 FKV9:FKW13 FUR9:FUS13 GEN9:GEO13 GOJ9:GOK13 GYF9:GYG13 HIB9:HIC13 HRX9:HRY13 IBT9:IBU13 ILP9:ILQ13 IVL9:IVM13 JFH9:JFI13 JPD9:JPE13 JYZ9:JZA13 KIV9:KIW13 KSR9:KSS13 LCN9:LCO13 LMJ9:LMK13 LWF9:LWG13 MGB9:MGC13 MPX9:MPY13 MZT9:MZU13 NJP9:NJQ13 NTL9:NTM13 ODH9:ODI13 OND9:ONE13 OWZ9:OXA13 PGV9:PGW13 PQR9:PQS13 QAN9:QAO13 QKJ9:QKK13 QUF9:QUG13 REB9:REC13 RNX9:RNY13 RXT9:RXU13 SHP9:SHQ13 SRL9:SRM13 TBH9:TBI13 TLD9:TLE13 TUZ9:TVA13 UEV9:UEW13 UOR9:UOS13 UYN9:UYO13 VIJ9:VIK13 VSF9:VSG13 WCB9:WCC13 WLX9:WLY13 WVT9:WVU13 L65545:M65549 JH65545:JI65549 TD65545:TE65549 ACZ65545:ADA65549 AMV65545:AMW65549 AWR65545:AWS65549 BGN65545:BGO65549 BQJ65545:BQK65549 CAF65545:CAG65549 CKB65545:CKC65549 CTX65545:CTY65549 DDT65545:DDU65549 DNP65545:DNQ65549 DXL65545:DXM65549 EHH65545:EHI65549 ERD65545:ERE65549 FAZ65545:FBA65549 FKV65545:FKW65549 FUR65545:FUS65549 GEN65545:GEO65549 GOJ65545:GOK65549 GYF65545:GYG65549 HIB65545:HIC65549 HRX65545:HRY65549 IBT65545:IBU65549 ILP65545:ILQ65549 IVL65545:IVM65549 JFH65545:JFI65549 JPD65545:JPE65549 JYZ65545:JZA65549 KIV65545:KIW65549 KSR65545:KSS65549 LCN65545:LCO65549 LMJ65545:LMK65549 LWF65545:LWG65549 MGB65545:MGC65549 MPX65545:MPY65549 MZT65545:MZU65549 NJP65545:NJQ65549 NTL65545:NTM65549 ODH65545:ODI65549 OND65545:ONE65549 OWZ65545:OXA65549 PGV65545:PGW65549 PQR65545:PQS65549 QAN65545:QAO65549 QKJ65545:QKK65549 QUF65545:QUG65549 REB65545:REC65549 RNX65545:RNY65549 RXT65545:RXU65549 SHP65545:SHQ65549 SRL65545:SRM65549 TBH65545:TBI65549 TLD65545:TLE65549 TUZ65545:TVA65549 UEV65545:UEW65549 UOR65545:UOS65549 UYN65545:UYO65549 VIJ65545:VIK65549 VSF65545:VSG65549 WCB65545:WCC65549 WLX65545:WLY65549 WVT65545:WVU65549 L131081:M131085 JH131081:JI131085 TD131081:TE131085 ACZ131081:ADA131085 AMV131081:AMW131085 AWR131081:AWS131085 BGN131081:BGO131085 BQJ131081:BQK131085 CAF131081:CAG131085 CKB131081:CKC131085 CTX131081:CTY131085 DDT131081:DDU131085 DNP131081:DNQ131085 DXL131081:DXM131085 EHH131081:EHI131085 ERD131081:ERE131085 FAZ131081:FBA131085 FKV131081:FKW131085 FUR131081:FUS131085 GEN131081:GEO131085 GOJ131081:GOK131085 GYF131081:GYG131085 HIB131081:HIC131085 HRX131081:HRY131085 IBT131081:IBU131085 ILP131081:ILQ131085 IVL131081:IVM131085 JFH131081:JFI131085 JPD131081:JPE131085 JYZ131081:JZA131085 KIV131081:KIW131085 KSR131081:KSS131085 LCN131081:LCO131085 LMJ131081:LMK131085 LWF131081:LWG131085 MGB131081:MGC131085 MPX131081:MPY131085 MZT131081:MZU131085 NJP131081:NJQ131085 NTL131081:NTM131085 ODH131081:ODI131085 OND131081:ONE131085 OWZ131081:OXA131085 PGV131081:PGW131085 PQR131081:PQS131085 QAN131081:QAO131085 QKJ131081:QKK131085 QUF131081:QUG131085 REB131081:REC131085 RNX131081:RNY131085 RXT131081:RXU131085 SHP131081:SHQ131085 SRL131081:SRM131085 TBH131081:TBI131085 TLD131081:TLE131085 TUZ131081:TVA131085 UEV131081:UEW131085 UOR131081:UOS131085 UYN131081:UYO131085 VIJ131081:VIK131085 VSF131081:VSG131085 WCB131081:WCC131085 WLX131081:WLY131085 WVT131081:WVU131085 L196617:M196621 JH196617:JI196621 TD196617:TE196621 ACZ196617:ADA196621 AMV196617:AMW196621 AWR196617:AWS196621 BGN196617:BGO196621 BQJ196617:BQK196621 CAF196617:CAG196621 CKB196617:CKC196621 CTX196617:CTY196621 DDT196617:DDU196621 DNP196617:DNQ196621 DXL196617:DXM196621 EHH196617:EHI196621 ERD196617:ERE196621 FAZ196617:FBA196621 FKV196617:FKW196621 FUR196617:FUS196621 GEN196617:GEO196621 GOJ196617:GOK196621 GYF196617:GYG196621 HIB196617:HIC196621 HRX196617:HRY196621 IBT196617:IBU196621 ILP196617:ILQ196621 IVL196617:IVM196621 JFH196617:JFI196621 JPD196617:JPE196621 JYZ196617:JZA196621 KIV196617:KIW196621 KSR196617:KSS196621 LCN196617:LCO196621 LMJ196617:LMK196621 LWF196617:LWG196621 MGB196617:MGC196621 MPX196617:MPY196621 MZT196617:MZU196621 NJP196617:NJQ196621 NTL196617:NTM196621 ODH196617:ODI196621 OND196617:ONE196621 OWZ196617:OXA196621 PGV196617:PGW196621 PQR196617:PQS196621 QAN196617:QAO196621 QKJ196617:QKK196621 QUF196617:QUG196621 REB196617:REC196621 RNX196617:RNY196621 RXT196617:RXU196621 SHP196617:SHQ196621 SRL196617:SRM196621 TBH196617:TBI196621 TLD196617:TLE196621 TUZ196617:TVA196621 UEV196617:UEW196621 UOR196617:UOS196621 UYN196617:UYO196621 VIJ196617:VIK196621 VSF196617:VSG196621 WCB196617:WCC196621 WLX196617:WLY196621 WVT196617:WVU196621 L262153:M262157 JH262153:JI262157 TD262153:TE262157 ACZ262153:ADA262157 AMV262153:AMW262157 AWR262153:AWS262157 BGN262153:BGO262157 BQJ262153:BQK262157 CAF262153:CAG262157 CKB262153:CKC262157 CTX262153:CTY262157 DDT262153:DDU262157 DNP262153:DNQ262157 DXL262153:DXM262157 EHH262153:EHI262157 ERD262153:ERE262157 FAZ262153:FBA262157 FKV262153:FKW262157 FUR262153:FUS262157 GEN262153:GEO262157 GOJ262153:GOK262157 GYF262153:GYG262157 HIB262153:HIC262157 HRX262153:HRY262157 IBT262153:IBU262157 ILP262153:ILQ262157 IVL262153:IVM262157 JFH262153:JFI262157 JPD262153:JPE262157 JYZ262153:JZA262157 KIV262153:KIW262157 KSR262153:KSS262157 LCN262153:LCO262157 LMJ262153:LMK262157 LWF262153:LWG262157 MGB262153:MGC262157 MPX262153:MPY262157 MZT262153:MZU262157 NJP262153:NJQ262157 NTL262153:NTM262157 ODH262153:ODI262157 OND262153:ONE262157 OWZ262153:OXA262157 PGV262153:PGW262157 PQR262153:PQS262157 QAN262153:QAO262157 QKJ262153:QKK262157 QUF262153:QUG262157 REB262153:REC262157 RNX262153:RNY262157 RXT262153:RXU262157 SHP262153:SHQ262157 SRL262153:SRM262157 TBH262153:TBI262157 TLD262153:TLE262157 TUZ262153:TVA262157 UEV262153:UEW262157 UOR262153:UOS262157 UYN262153:UYO262157 VIJ262153:VIK262157 VSF262153:VSG262157 WCB262153:WCC262157 WLX262153:WLY262157 WVT262153:WVU262157 L327689:M327693 JH327689:JI327693 TD327689:TE327693 ACZ327689:ADA327693 AMV327689:AMW327693 AWR327689:AWS327693 BGN327689:BGO327693 BQJ327689:BQK327693 CAF327689:CAG327693 CKB327689:CKC327693 CTX327689:CTY327693 DDT327689:DDU327693 DNP327689:DNQ327693 DXL327689:DXM327693 EHH327689:EHI327693 ERD327689:ERE327693 FAZ327689:FBA327693 FKV327689:FKW327693 FUR327689:FUS327693 GEN327689:GEO327693 GOJ327689:GOK327693 GYF327689:GYG327693 HIB327689:HIC327693 HRX327689:HRY327693 IBT327689:IBU327693 ILP327689:ILQ327693 IVL327689:IVM327693 JFH327689:JFI327693 JPD327689:JPE327693 JYZ327689:JZA327693 KIV327689:KIW327693 KSR327689:KSS327693 LCN327689:LCO327693 LMJ327689:LMK327693 LWF327689:LWG327693 MGB327689:MGC327693 MPX327689:MPY327693 MZT327689:MZU327693 NJP327689:NJQ327693 NTL327689:NTM327693 ODH327689:ODI327693 OND327689:ONE327693 OWZ327689:OXA327693 PGV327689:PGW327693 PQR327689:PQS327693 QAN327689:QAO327693 QKJ327689:QKK327693 QUF327689:QUG327693 REB327689:REC327693 RNX327689:RNY327693 RXT327689:RXU327693 SHP327689:SHQ327693 SRL327689:SRM327693 TBH327689:TBI327693 TLD327689:TLE327693 TUZ327689:TVA327693 UEV327689:UEW327693 UOR327689:UOS327693 UYN327689:UYO327693 VIJ327689:VIK327693 VSF327689:VSG327693 WCB327689:WCC327693 WLX327689:WLY327693 WVT327689:WVU327693 L393225:M393229 JH393225:JI393229 TD393225:TE393229 ACZ393225:ADA393229 AMV393225:AMW393229 AWR393225:AWS393229 BGN393225:BGO393229 BQJ393225:BQK393229 CAF393225:CAG393229 CKB393225:CKC393229 CTX393225:CTY393229 DDT393225:DDU393229 DNP393225:DNQ393229 DXL393225:DXM393229 EHH393225:EHI393229 ERD393225:ERE393229 FAZ393225:FBA393229 FKV393225:FKW393229 FUR393225:FUS393229 GEN393225:GEO393229 GOJ393225:GOK393229 GYF393225:GYG393229 HIB393225:HIC393229 HRX393225:HRY393229 IBT393225:IBU393229 ILP393225:ILQ393229 IVL393225:IVM393229 JFH393225:JFI393229 JPD393225:JPE393229 JYZ393225:JZA393229 KIV393225:KIW393229 KSR393225:KSS393229 LCN393225:LCO393229 LMJ393225:LMK393229 LWF393225:LWG393229 MGB393225:MGC393229 MPX393225:MPY393229 MZT393225:MZU393229 NJP393225:NJQ393229 NTL393225:NTM393229 ODH393225:ODI393229 OND393225:ONE393229 OWZ393225:OXA393229 PGV393225:PGW393229 PQR393225:PQS393229 QAN393225:QAO393229 QKJ393225:QKK393229 QUF393225:QUG393229 REB393225:REC393229 RNX393225:RNY393229 RXT393225:RXU393229 SHP393225:SHQ393229 SRL393225:SRM393229 TBH393225:TBI393229 TLD393225:TLE393229 TUZ393225:TVA393229 UEV393225:UEW393229 UOR393225:UOS393229 UYN393225:UYO393229 VIJ393225:VIK393229 VSF393225:VSG393229 WCB393225:WCC393229 WLX393225:WLY393229 WVT393225:WVU393229 L458761:M458765 JH458761:JI458765 TD458761:TE458765 ACZ458761:ADA458765 AMV458761:AMW458765 AWR458761:AWS458765 BGN458761:BGO458765 BQJ458761:BQK458765 CAF458761:CAG458765 CKB458761:CKC458765 CTX458761:CTY458765 DDT458761:DDU458765 DNP458761:DNQ458765 DXL458761:DXM458765 EHH458761:EHI458765 ERD458761:ERE458765 FAZ458761:FBA458765 FKV458761:FKW458765 FUR458761:FUS458765 GEN458761:GEO458765 GOJ458761:GOK458765 GYF458761:GYG458765 HIB458761:HIC458765 HRX458761:HRY458765 IBT458761:IBU458765 ILP458761:ILQ458765 IVL458761:IVM458765 JFH458761:JFI458765 JPD458761:JPE458765 JYZ458761:JZA458765 KIV458761:KIW458765 KSR458761:KSS458765 LCN458761:LCO458765 LMJ458761:LMK458765 LWF458761:LWG458765 MGB458761:MGC458765 MPX458761:MPY458765 MZT458761:MZU458765 NJP458761:NJQ458765 NTL458761:NTM458765 ODH458761:ODI458765 OND458761:ONE458765 OWZ458761:OXA458765 PGV458761:PGW458765 PQR458761:PQS458765 QAN458761:QAO458765 QKJ458761:QKK458765 QUF458761:QUG458765 REB458761:REC458765 RNX458761:RNY458765 RXT458761:RXU458765 SHP458761:SHQ458765 SRL458761:SRM458765 TBH458761:TBI458765 TLD458761:TLE458765 TUZ458761:TVA458765 UEV458761:UEW458765 UOR458761:UOS458765 UYN458761:UYO458765 VIJ458761:VIK458765 VSF458761:VSG458765 WCB458761:WCC458765 WLX458761:WLY458765 WVT458761:WVU458765 L524297:M524301 JH524297:JI524301 TD524297:TE524301 ACZ524297:ADA524301 AMV524297:AMW524301 AWR524297:AWS524301 BGN524297:BGO524301 BQJ524297:BQK524301 CAF524297:CAG524301 CKB524297:CKC524301 CTX524297:CTY524301 DDT524297:DDU524301 DNP524297:DNQ524301 DXL524297:DXM524301 EHH524297:EHI524301 ERD524297:ERE524301 FAZ524297:FBA524301 FKV524297:FKW524301 FUR524297:FUS524301 GEN524297:GEO524301 GOJ524297:GOK524301 GYF524297:GYG524301 HIB524297:HIC524301 HRX524297:HRY524301 IBT524297:IBU524301 ILP524297:ILQ524301 IVL524297:IVM524301 JFH524297:JFI524301 JPD524297:JPE524301 JYZ524297:JZA524301 KIV524297:KIW524301 KSR524297:KSS524301 LCN524297:LCO524301 LMJ524297:LMK524301 LWF524297:LWG524301 MGB524297:MGC524301 MPX524297:MPY524301 MZT524297:MZU524301 NJP524297:NJQ524301 NTL524297:NTM524301 ODH524297:ODI524301 OND524297:ONE524301 OWZ524297:OXA524301 PGV524297:PGW524301 PQR524297:PQS524301 QAN524297:QAO524301 QKJ524297:QKK524301 QUF524297:QUG524301 REB524297:REC524301 RNX524297:RNY524301 RXT524297:RXU524301 SHP524297:SHQ524301 SRL524297:SRM524301 TBH524297:TBI524301 TLD524297:TLE524301 TUZ524297:TVA524301 UEV524297:UEW524301 UOR524297:UOS524301 UYN524297:UYO524301 VIJ524297:VIK524301 VSF524297:VSG524301 WCB524297:WCC524301 WLX524297:WLY524301 WVT524297:WVU524301 L589833:M589837 JH589833:JI589837 TD589833:TE589837 ACZ589833:ADA589837 AMV589833:AMW589837 AWR589833:AWS589837 BGN589833:BGO589837 BQJ589833:BQK589837 CAF589833:CAG589837 CKB589833:CKC589837 CTX589833:CTY589837 DDT589833:DDU589837 DNP589833:DNQ589837 DXL589833:DXM589837 EHH589833:EHI589837 ERD589833:ERE589837 FAZ589833:FBA589837 FKV589833:FKW589837 FUR589833:FUS589837 GEN589833:GEO589837 GOJ589833:GOK589837 GYF589833:GYG589837 HIB589833:HIC589837 HRX589833:HRY589837 IBT589833:IBU589837 ILP589833:ILQ589837 IVL589833:IVM589837 JFH589833:JFI589837 JPD589833:JPE589837 JYZ589833:JZA589837 KIV589833:KIW589837 KSR589833:KSS589837 LCN589833:LCO589837 LMJ589833:LMK589837 LWF589833:LWG589837 MGB589833:MGC589837 MPX589833:MPY589837 MZT589833:MZU589837 NJP589833:NJQ589837 NTL589833:NTM589837 ODH589833:ODI589837 OND589833:ONE589837 OWZ589833:OXA589837 PGV589833:PGW589837 PQR589833:PQS589837 QAN589833:QAO589837 QKJ589833:QKK589837 QUF589833:QUG589837 REB589833:REC589837 RNX589833:RNY589837 RXT589833:RXU589837 SHP589833:SHQ589837 SRL589833:SRM589837 TBH589833:TBI589837 TLD589833:TLE589837 TUZ589833:TVA589837 UEV589833:UEW589837 UOR589833:UOS589837 UYN589833:UYO589837 VIJ589833:VIK589837 VSF589833:VSG589837 WCB589833:WCC589837 WLX589833:WLY589837 WVT589833:WVU589837 L655369:M655373 JH655369:JI655373 TD655369:TE655373 ACZ655369:ADA655373 AMV655369:AMW655373 AWR655369:AWS655373 BGN655369:BGO655373 BQJ655369:BQK655373 CAF655369:CAG655373 CKB655369:CKC655373 CTX655369:CTY655373 DDT655369:DDU655373 DNP655369:DNQ655373 DXL655369:DXM655373 EHH655369:EHI655373 ERD655369:ERE655373 FAZ655369:FBA655373 FKV655369:FKW655373 FUR655369:FUS655373 GEN655369:GEO655373 GOJ655369:GOK655373 GYF655369:GYG655373 HIB655369:HIC655373 HRX655369:HRY655373 IBT655369:IBU655373 ILP655369:ILQ655373 IVL655369:IVM655373 JFH655369:JFI655373 JPD655369:JPE655373 JYZ655369:JZA655373 KIV655369:KIW655373 KSR655369:KSS655373 LCN655369:LCO655373 LMJ655369:LMK655373 LWF655369:LWG655373 MGB655369:MGC655373 MPX655369:MPY655373 MZT655369:MZU655373 NJP655369:NJQ655373 NTL655369:NTM655373 ODH655369:ODI655373 OND655369:ONE655373 OWZ655369:OXA655373 PGV655369:PGW655373 PQR655369:PQS655373 QAN655369:QAO655373 QKJ655369:QKK655373 QUF655369:QUG655373 REB655369:REC655373 RNX655369:RNY655373 RXT655369:RXU655373 SHP655369:SHQ655373 SRL655369:SRM655373 TBH655369:TBI655373 TLD655369:TLE655373 TUZ655369:TVA655373 UEV655369:UEW655373 UOR655369:UOS655373 UYN655369:UYO655373 VIJ655369:VIK655373 VSF655369:VSG655373 WCB655369:WCC655373 WLX655369:WLY655373 WVT655369:WVU655373 L720905:M720909 JH720905:JI720909 TD720905:TE720909 ACZ720905:ADA720909 AMV720905:AMW720909 AWR720905:AWS720909 BGN720905:BGO720909 BQJ720905:BQK720909 CAF720905:CAG720909 CKB720905:CKC720909 CTX720905:CTY720909 DDT720905:DDU720909 DNP720905:DNQ720909 DXL720905:DXM720909 EHH720905:EHI720909 ERD720905:ERE720909 FAZ720905:FBA720909 FKV720905:FKW720909 FUR720905:FUS720909 GEN720905:GEO720909 GOJ720905:GOK720909 GYF720905:GYG720909 HIB720905:HIC720909 HRX720905:HRY720909 IBT720905:IBU720909 ILP720905:ILQ720909 IVL720905:IVM720909 JFH720905:JFI720909 JPD720905:JPE720909 JYZ720905:JZA720909 KIV720905:KIW720909 KSR720905:KSS720909 LCN720905:LCO720909 LMJ720905:LMK720909 LWF720905:LWG720909 MGB720905:MGC720909 MPX720905:MPY720909 MZT720905:MZU720909 NJP720905:NJQ720909 NTL720905:NTM720909 ODH720905:ODI720909 OND720905:ONE720909 OWZ720905:OXA720909 PGV720905:PGW720909 PQR720905:PQS720909 QAN720905:QAO720909 QKJ720905:QKK720909 QUF720905:QUG720909 REB720905:REC720909 RNX720905:RNY720909 RXT720905:RXU720909 SHP720905:SHQ720909 SRL720905:SRM720909 TBH720905:TBI720909 TLD720905:TLE720909 TUZ720905:TVA720909 UEV720905:UEW720909 UOR720905:UOS720909 UYN720905:UYO720909 VIJ720905:VIK720909 VSF720905:VSG720909 WCB720905:WCC720909 WLX720905:WLY720909 WVT720905:WVU720909 L786441:M786445 JH786441:JI786445 TD786441:TE786445 ACZ786441:ADA786445 AMV786441:AMW786445 AWR786441:AWS786445 BGN786441:BGO786445 BQJ786441:BQK786445 CAF786441:CAG786445 CKB786441:CKC786445 CTX786441:CTY786445 DDT786441:DDU786445 DNP786441:DNQ786445 DXL786441:DXM786445 EHH786441:EHI786445 ERD786441:ERE786445 FAZ786441:FBA786445 FKV786441:FKW786445 FUR786441:FUS786445 GEN786441:GEO786445 GOJ786441:GOK786445 GYF786441:GYG786445 HIB786441:HIC786445 HRX786441:HRY786445 IBT786441:IBU786445 ILP786441:ILQ786445 IVL786441:IVM786445 JFH786441:JFI786445 JPD786441:JPE786445 JYZ786441:JZA786445 KIV786441:KIW786445 KSR786441:KSS786445 LCN786441:LCO786445 LMJ786441:LMK786445 LWF786441:LWG786445 MGB786441:MGC786445 MPX786441:MPY786445 MZT786441:MZU786445 NJP786441:NJQ786445 NTL786441:NTM786445 ODH786441:ODI786445 OND786441:ONE786445 OWZ786441:OXA786445 PGV786441:PGW786445 PQR786441:PQS786445 QAN786441:QAO786445 QKJ786441:QKK786445 QUF786441:QUG786445 REB786441:REC786445 RNX786441:RNY786445 RXT786441:RXU786445 SHP786441:SHQ786445 SRL786441:SRM786445 TBH786441:TBI786445 TLD786441:TLE786445 TUZ786441:TVA786445 UEV786441:UEW786445 UOR786441:UOS786445 UYN786441:UYO786445 VIJ786441:VIK786445 VSF786441:VSG786445 WCB786441:WCC786445 WLX786441:WLY786445 WVT786441:WVU786445 L851977:M851981 JH851977:JI851981 TD851977:TE851981 ACZ851977:ADA851981 AMV851977:AMW851981 AWR851977:AWS851981 BGN851977:BGO851981 BQJ851977:BQK851981 CAF851977:CAG851981 CKB851977:CKC851981 CTX851977:CTY851981 DDT851977:DDU851981 DNP851977:DNQ851981 DXL851977:DXM851981 EHH851977:EHI851981 ERD851977:ERE851981 FAZ851977:FBA851981 FKV851977:FKW851981 FUR851977:FUS851981 GEN851977:GEO851981 GOJ851977:GOK851981 GYF851977:GYG851981 HIB851977:HIC851981 HRX851977:HRY851981 IBT851977:IBU851981 ILP851977:ILQ851981 IVL851977:IVM851981 JFH851977:JFI851981 JPD851977:JPE851981 JYZ851977:JZA851981 KIV851977:KIW851981 KSR851977:KSS851981 LCN851977:LCO851981 LMJ851977:LMK851981 LWF851977:LWG851981 MGB851977:MGC851981 MPX851977:MPY851981 MZT851977:MZU851981 NJP851977:NJQ851981 NTL851977:NTM851981 ODH851977:ODI851981 OND851977:ONE851981 OWZ851977:OXA851981 PGV851977:PGW851981 PQR851977:PQS851981 QAN851977:QAO851981 QKJ851977:QKK851981 QUF851977:QUG851981 REB851977:REC851981 RNX851977:RNY851981 RXT851977:RXU851981 SHP851977:SHQ851981 SRL851977:SRM851981 TBH851977:TBI851981 TLD851977:TLE851981 TUZ851977:TVA851981 UEV851977:UEW851981 UOR851977:UOS851981 UYN851977:UYO851981 VIJ851977:VIK851981 VSF851977:VSG851981 WCB851977:WCC851981 WLX851977:WLY851981 WVT851977:WVU851981 L917513:M917517 JH917513:JI917517 TD917513:TE917517 ACZ917513:ADA917517 AMV917513:AMW917517 AWR917513:AWS917517 BGN917513:BGO917517 BQJ917513:BQK917517 CAF917513:CAG917517 CKB917513:CKC917517 CTX917513:CTY917517 DDT917513:DDU917517 DNP917513:DNQ917517 DXL917513:DXM917517 EHH917513:EHI917517 ERD917513:ERE917517 FAZ917513:FBA917517 FKV917513:FKW917517 FUR917513:FUS917517 GEN917513:GEO917517 GOJ917513:GOK917517 GYF917513:GYG917517 HIB917513:HIC917517 HRX917513:HRY917517 IBT917513:IBU917517 ILP917513:ILQ917517 IVL917513:IVM917517 JFH917513:JFI917517 JPD917513:JPE917517 JYZ917513:JZA917517 KIV917513:KIW917517 KSR917513:KSS917517 LCN917513:LCO917517 LMJ917513:LMK917517 LWF917513:LWG917517 MGB917513:MGC917517 MPX917513:MPY917517 MZT917513:MZU917517 NJP917513:NJQ917517 NTL917513:NTM917517 ODH917513:ODI917517 OND917513:ONE917517 OWZ917513:OXA917517 PGV917513:PGW917517 PQR917513:PQS917517 QAN917513:QAO917517 QKJ917513:QKK917517 QUF917513:QUG917517 REB917513:REC917517 RNX917513:RNY917517 RXT917513:RXU917517 SHP917513:SHQ917517 SRL917513:SRM917517 TBH917513:TBI917517 TLD917513:TLE917517 TUZ917513:TVA917517 UEV917513:UEW917517 UOR917513:UOS917517 UYN917513:UYO917517 VIJ917513:VIK917517 VSF917513:VSG917517 WCB917513:WCC917517 WLX917513:WLY917517 WVT917513:WVU917517 L983049:M983053 JH983049:JI983053 TD983049:TE983053 ACZ983049:ADA983053 AMV983049:AMW983053 AWR983049:AWS983053 BGN983049:BGO983053 BQJ983049:BQK983053 CAF983049:CAG983053 CKB983049:CKC983053 CTX983049:CTY983053 DDT983049:DDU983053 DNP983049:DNQ983053 DXL983049:DXM983053 EHH983049:EHI983053 ERD983049:ERE983053 FAZ983049:FBA983053 FKV983049:FKW983053 FUR983049:FUS983053 GEN983049:GEO983053 GOJ983049:GOK983053 GYF983049:GYG983053 HIB983049:HIC983053 HRX983049:HRY983053 IBT983049:IBU983053 ILP983049:ILQ983053 IVL983049:IVM983053 JFH983049:JFI983053 JPD983049:JPE983053 JYZ983049:JZA983053 KIV983049:KIW983053 KSR983049:KSS983053 LCN983049:LCO983053 LMJ983049:LMK983053 LWF983049:LWG983053 MGB983049:MGC983053 MPX983049:MPY983053 MZT983049:MZU983053 NJP983049:NJQ983053 NTL983049:NTM983053 ODH983049:ODI983053 OND983049:ONE983053 OWZ983049:OXA983053 PGV983049:PGW983053 PQR983049:PQS983053 QAN983049:QAO983053 QKJ983049:QKK983053 QUF983049:QUG983053 REB983049:REC983053 RNX983049:RNY983053 RXT983049:RXU983053 SHP983049:SHQ983053 SRL983049:SRM983053 TBH983049:TBI983053 TLD983049:TLE983053 TUZ983049:TVA983053 UEV983049:UEW983053 UOR983049:UOS983053 UYN983049:UYO983053 VIJ983049:VIK983053 VSF983049:VSG983053 WCB983049:WCC983053 WLX983049:WLY983053 WVT983049:WVU983053 WVX983049:WWB983053 IZ9:JC13 SV9:SY13 ACR9:ACU13 AMN9:AMQ13 AWJ9:AWM13 BGF9:BGI13 BQB9:BQE13 BZX9:CAA13 CJT9:CJW13 CTP9:CTS13 DDL9:DDO13 DNH9:DNK13 DXD9:DXG13 EGZ9:EHC13 EQV9:EQY13 FAR9:FAU13 FKN9:FKQ13 FUJ9:FUM13 GEF9:GEI13 GOB9:GOE13 GXX9:GYA13 HHT9:HHW13 HRP9:HRS13 IBL9:IBO13 ILH9:ILK13 IVD9:IVG13 JEZ9:JFC13 JOV9:JOY13 JYR9:JYU13 KIN9:KIQ13 KSJ9:KSM13 LCF9:LCI13 LMB9:LME13 LVX9:LWA13 MFT9:MFW13 MPP9:MPS13 MZL9:MZO13 NJH9:NJK13 NTD9:NTG13 OCZ9:ODC13 OMV9:OMY13 OWR9:OWU13 PGN9:PGQ13 PQJ9:PQM13 QAF9:QAI13 QKB9:QKE13 QTX9:QUA13 RDT9:RDW13 RNP9:RNS13 RXL9:RXO13 SHH9:SHK13 SRD9:SRG13 TAZ9:TBC13 TKV9:TKY13 TUR9:TUU13 UEN9:UEQ13 UOJ9:UOM13 UYF9:UYI13 VIB9:VIE13 VRX9:VSA13 WBT9:WBW13 WLP9:WLS13 WVL9:WVO13 D65545:G65549 IZ65545:JC65549 SV65545:SY65549 ACR65545:ACU65549 AMN65545:AMQ65549 AWJ65545:AWM65549 BGF65545:BGI65549 BQB65545:BQE65549 BZX65545:CAA65549 CJT65545:CJW65549 CTP65545:CTS65549 DDL65545:DDO65549 DNH65545:DNK65549 DXD65545:DXG65549 EGZ65545:EHC65549 EQV65545:EQY65549 FAR65545:FAU65549 FKN65545:FKQ65549 FUJ65545:FUM65549 GEF65545:GEI65549 GOB65545:GOE65549 GXX65545:GYA65549 HHT65545:HHW65549 HRP65545:HRS65549 IBL65545:IBO65549 ILH65545:ILK65549 IVD65545:IVG65549 JEZ65545:JFC65549 JOV65545:JOY65549 JYR65545:JYU65549 KIN65545:KIQ65549 KSJ65545:KSM65549 LCF65545:LCI65549 LMB65545:LME65549 LVX65545:LWA65549 MFT65545:MFW65549 MPP65545:MPS65549 MZL65545:MZO65549 NJH65545:NJK65549 NTD65545:NTG65549 OCZ65545:ODC65549 OMV65545:OMY65549 OWR65545:OWU65549 PGN65545:PGQ65549 PQJ65545:PQM65549 QAF65545:QAI65549 QKB65545:QKE65549 QTX65545:QUA65549 RDT65545:RDW65549 RNP65545:RNS65549 RXL65545:RXO65549 SHH65545:SHK65549 SRD65545:SRG65549 TAZ65545:TBC65549 TKV65545:TKY65549 TUR65545:TUU65549 UEN65545:UEQ65549 UOJ65545:UOM65549 UYF65545:UYI65549 VIB65545:VIE65549 VRX65545:VSA65549 WBT65545:WBW65549 WLP65545:WLS65549 WVL65545:WVO65549 D131081:G131085 IZ131081:JC131085 SV131081:SY131085 ACR131081:ACU131085 AMN131081:AMQ131085 AWJ131081:AWM131085 BGF131081:BGI131085 BQB131081:BQE131085 BZX131081:CAA131085 CJT131081:CJW131085 CTP131081:CTS131085 DDL131081:DDO131085 DNH131081:DNK131085 DXD131081:DXG131085 EGZ131081:EHC131085 EQV131081:EQY131085 FAR131081:FAU131085 FKN131081:FKQ131085 FUJ131081:FUM131085 GEF131081:GEI131085 GOB131081:GOE131085 GXX131081:GYA131085 HHT131081:HHW131085 HRP131081:HRS131085 IBL131081:IBO131085 ILH131081:ILK131085 IVD131081:IVG131085 JEZ131081:JFC131085 JOV131081:JOY131085 JYR131081:JYU131085 KIN131081:KIQ131085 KSJ131081:KSM131085 LCF131081:LCI131085 LMB131081:LME131085 LVX131081:LWA131085 MFT131081:MFW131085 MPP131081:MPS131085 MZL131081:MZO131085 NJH131081:NJK131085 NTD131081:NTG131085 OCZ131081:ODC131085 OMV131081:OMY131085 OWR131081:OWU131085 PGN131081:PGQ131085 PQJ131081:PQM131085 QAF131081:QAI131085 QKB131081:QKE131085 QTX131081:QUA131085 RDT131081:RDW131085 RNP131081:RNS131085 RXL131081:RXO131085 SHH131081:SHK131085 SRD131081:SRG131085 TAZ131081:TBC131085 TKV131081:TKY131085 TUR131081:TUU131085 UEN131081:UEQ131085 UOJ131081:UOM131085 UYF131081:UYI131085 VIB131081:VIE131085 VRX131081:VSA131085 WBT131081:WBW131085 WLP131081:WLS131085 WVL131081:WVO131085 D196617:G196621 IZ196617:JC196621 SV196617:SY196621 ACR196617:ACU196621 AMN196617:AMQ196621 AWJ196617:AWM196621 BGF196617:BGI196621 BQB196617:BQE196621 BZX196617:CAA196621 CJT196617:CJW196621 CTP196617:CTS196621 DDL196617:DDO196621 DNH196617:DNK196621 DXD196617:DXG196621 EGZ196617:EHC196621 EQV196617:EQY196621 FAR196617:FAU196621 FKN196617:FKQ196621 FUJ196617:FUM196621 GEF196617:GEI196621 GOB196617:GOE196621 GXX196617:GYA196621 HHT196617:HHW196621 HRP196617:HRS196621 IBL196617:IBO196621 ILH196617:ILK196621 IVD196617:IVG196621 JEZ196617:JFC196621 JOV196617:JOY196621 JYR196617:JYU196621 KIN196617:KIQ196621 KSJ196617:KSM196621 LCF196617:LCI196621 LMB196617:LME196621 LVX196617:LWA196621 MFT196617:MFW196621 MPP196617:MPS196621 MZL196617:MZO196621 NJH196617:NJK196621 NTD196617:NTG196621 OCZ196617:ODC196621 OMV196617:OMY196621 OWR196617:OWU196621 PGN196617:PGQ196621 PQJ196617:PQM196621 QAF196617:QAI196621 QKB196617:QKE196621 QTX196617:QUA196621 RDT196617:RDW196621 RNP196617:RNS196621 RXL196617:RXO196621 SHH196617:SHK196621 SRD196617:SRG196621 TAZ196617:TBC196621 TKV196617:TKY196621 TUR196617:TUU196621 UEN196617:UEQ196621 UOJ196617:UOM196621 UYF196617:UYI196621 VIB196617:VIE196621 VRX196617:VSA196621 WBT196617:WBW196621 WLP196617:WLS196621 WVL196617:WVO196621 D262153:G262157 IZ262153:JC262157 SV262153:SY262157 ACR262153:ACU262157 AMN262153:AMQ262157 AWJ262153:AWM262157 BGF262153:BGI262157 BQB262153:BQE262157 BZX262153:CAA262157 CJT262153:CJW262157 CTP262153:CTS262157 DDL262153:DDO262157 DNH262153:DNK262157 DXD262153:DXG262157 EGZ262153:EHC262157 EQV262153:EQY262157 FAR262153:FAU262157 FKN262153:FKQ262157 FUJ262153:FUM262157 GEF262153:GEI262157 GOB262153:GOE262157 GXX262153:GYA262157 HHT262153:HHW262157 HRP262153:HRS262157 IBL262153:IBO262157 ILH262153:ILK262157 IVD262153:IVG262157 JEZ262153:JFC262157 JOV262153:JOY262157 JYR262153:JYU262157 KIN262153:KIQ262157 KSJ262153:KSM262157 LCF262153:LCI262157 LMB262153:LME262157 LVX262153:LWA262157 MFT262153:MFW262157 MPP262153:MPS262157 MZL262153:MZO262157 NJH262153:NJK262157 NTD262153:NTG262157 OCZ262153:ODC262157 OMV262153:OMY262157 OWR262153:OWU262157 PGN262153:PGQ262157 PQJ262153:PQM262157 QAF262153:QAI262157 QKB262153:QKE262157 QTX262153:QUA262157 RDT262153:RDW262157 RNP262153:RNS262157 RXL262153:RXO262157 SHH262153:SHK262157 SRD262153:SRG262157 TAZ262153:TBC262157 TKV262153:TKY262157 TUR262153:TUU262157 UEN262153:UEQ262157 UOJ262153:UOM262157 UYF262153:UYI262157 VIB262153:VIE262157 VRX262153:VSA262157 WBT262153:WBW262157 WLP262153:WLS262157 WVL262153:WVO262157 D327689:G327693 IZ327689:JC327693 SV327689:SY327693 ACR327689:ACU327693 AMN327689:AMQ327693 AWJ327689:AWM327693 BGF327689:BGI327693 BQB327689:BQE327693 BZX327689:CAA327693 CJT327689:CJW327693 CTP327689:CTS327693 DDL327689:DDO327693 DNH327689:DNK327693 DXD327689:DXG327693 EGZ327689:EHC327693 EQV327689:EQY327693 FAR327689:FAU327693 FKN327689:FKQ327693 FUJ327689:FUM327693 GEF327689:GEI327693 GOB327689:GOE327693 GXX327689:GYA327693 HHT327689:HHW327693 HRP327689:HRS327693 IBL327689:IBO327693 ILH327689:ILK327693 IVD327689:IVG327693 JEZ327689:JFC327693 JOV327689:JOY327693 JYR327689:JYU327693 KIN327689:KIQ327693 KSJ327689:KSM327693 LCF327689:LCI327693 LMB327689:LME327693 LVX327689:LWA327693 MFT327689:MFW327693 MPP327689:MPS327693 MZL327689:MZO327693 NJH327689:NJK327693 NTD327689:NTG327693 OCZ327689:ODC327693 OMV327689:OMY327693 OWR327689:OWU327693 PGN327689:PGQ327693 PQJ327689:PQM327693 QAF327689:QAI327693 QKB327689:QKE327693 QTX327689:QUA327693 RDT327689:RDW327693 RNP327689:RNS327693 RXL327689:RXO327693 SHH327689:SHK327693 SRD327689:SRG327693 TAZ327689:TBC327693 TKV327689:TKY327693 TUR327689:TUU327693 UEN327689:UEQ327693 UOJ327689:UOM327693 UYF327689:UYI327693 VIB327689:VIE327693 VRX327689:VSA327693 WBT327689:WBW327693 WLP327689:WLS327693 WVL327689:WVO327693 D393225:G393229 IZ393225:JC393229 SV393225:SY393229 ACR393225:ACU393229 AMN393225:AMQ393229 AWJ393225:AWM393229 BGF393225:BGI393229 BQB393225:BQE393229 BZX393225:CAA393229 CJT393225:CJW393229 CTP393225:CTS393229 DDL393225:DDO393229 DNH393225:DNK393229 DXD393225:DXG393229 EGZ393225:EHC393229 EQV393225:EQY393229 FAR393225:FAU393229 FKN393225:FKQ393229 FUJ393225:FUM393229 GEF393225:GEI393229 GOB393225:GOE393229 GXX393225:GYA393229 HHT393225:HHW393229 HRP393225:HRS393229 IBL393225:IBO393229 ILH393225:ILK393229 IVD393225:IVG393229 JEZ393225:JFC393229 JOV393225:JOY393229 JYR393225:JYU393229 KIN393225:KIQ393229 KSJ393225:KSM393229 LCF393225:LCI393229 LMB393225:LME393229 LVX393225:LWA393229 MFT393225:MFW393229 MPP393225:MPS393229 MZL393225:MZO393229 NJH393225:NJK393229 NTD393225:NTG393229 OCZ393225:ODC393229 OMV393225:OMY393229 OWR393225:OWU393229 PGN393225:PGQ393229 PQJ393225:PQM393229 QAF393225:QAI393229 QKB393225:QKE393229 QTX393225:QUA393229 RDT393225:RDW393229 RNP393225:RNS393229 RXL393225:RXO393229 SHH393225:SHK393229 SRD393225:SRG393229 TAZ393225:TBC393229 TKV393225:TKY393229 TUR393225:TUU393229 UEN393225:UEQ393229 UOJ393225:UOM393229 UYF393225:UYI393229 VIB393225:VIE393229 VRX393225:VSA393229 WBT393225:WBW393229 WLP393225:WLS393229 WVL393225:WVO393229 D458761:G458765 IZ458761:JC458765 SV458761:SY458765 ACR458761:ACU458765 AMN458761:AMQ458765 AWJ458761:AWM458765 BGF458761:BGI458765 BQB458761:BQE458765 BZX458761:CAA458765 CJT458761:CJW458765 CTP458761:CTS458765 DDL458761:DDO458765 DNH458761:DNK458765 DXD458761:DXG458765 EGZ458761:EHC458765 EQV458761:EQY458765 FAR458761:FAU458765 FKN458761:FKQ458765 FUJ458761:FUM458765 GEF458761:GEI458765 GOB458761:GOE458765 GXX458761:GYA458765 HHT458761:HHW458765 HRP458761:HRS458765 IBL458761:IBO458765 ILH458761:ILK458765 IVD458761:IVG458765 JEZ458761:JFC458765 JOV458761:JOY458765 JYR458761:JYU458765 KIN458761:KIQ458765 KSJ458761:KSM458765 LCF458761:LCI458765 LMB458761:LME458765 LVX458761:LWA458765 MFT458761:MFW458765 MPP458761:MPS458765 MZL458761:MZO458765 NJH458761:NJK458765 NTD458761:NTG458765 OCZ458761:ODC458765 OMV458761:OMY458765 OWR458761:OWU458765 PGN458761:PGQ458765 PQJ458761:PQM458765 QAF458761:QAI458765 QKB458761:QKE458765 QTX458761:QUA458765 RDT458761:RDW458765 RNP458761:RNS458765 RXL458761:RXO458765 SHH458761:SHK458765 SRD458761:SRG458765 TAZ458761:TBC458765 TKV458761:TKY458765 TUR458761:TUU458765 UEN458761:UEQ458765 UOJ458761:UOM458765 UYF458761:UYI458765 VIB458761:VIE458765 VRX458761:VSA458765 WBT458761:WBW458765 WLP458761:WLS458765 WVL458761:WVO458765 D524297:G524301 IZ524297:JC524301 SV524297:SY524301 ACR524297:ACU524301 AMN524297:AMQ524301 AWJ524297:AWM524301 BGF524297:BGI524301 BQB524297:BQE524301 BZX524297:CAA524301 CJT524297:CJW524301 CTP524297:CTS524301 DDL524297:DDO524301 DNH524297:DNK524301 DXD524297:DXG524301 EGZ524297:EHC524301 EQV524297:EQY524301 FAR524297:FAU524301 FKN524297:FKQ524301 FUJ524297:FUM524301 GEF524297:GEI524301 GOB524297:GOE524301 GXX524297:GYA524301 HHT524297:HHW524301 HRP524297:HRS524301 IBL524297:IBO524301 ILH524297:ILK524301 IVD524297:IVG524301 JEZ524297:JFC524301 JOV524297:JOY524301 JYR524297:JYU524301 KIN524297:KIQ524301 KSJ524297:KSM524301 LCF524297:LCI524301 LMB524297:LME524301 LVX524297:LWA524301 MFT524297:MFW524301 MPP524297:MPS524301 MZL524297:MZO524301 NJH524297:NJK524301 NTD524297:NTG524301 OCZ524297:ODC524301 OMV524297:OMY524301 OWR524297:OWU524301 PGN524297:PGQ524301 PQJ524297:PQM524301 QAF524297:QAI524301 QKB524297:QKE524301 QTX524297:QUA524301 RDT524297:RDW524301 RNP524297:RNS524301 RXL524297:RXO524301 SHH524297:SHK524301 SRD524297:SRG524301 TAZ524297:TBC524301 TKV524297:TKY524301 TUR524297:TUU524301 UEN524297:UEQ524301 UOJ524297:UOM524301 UYF524297:UYI524301 VIB524297:VIE524301 VRX524297:VSA524301 WBT524297:WBW524301 WLP524297:WLS524301 WVL524297:WVO524301 D589833:G589837 IZ589833:JC589837 SV589833:SY589837 ACR589833:ACU589837 AMN589833:AMQ589837 AWJ589833:AWM589837 BGF589833:BGI589837 BQB589833:BQE589837 BZX589833:CAA589837 CJT589833:CJW589837 CTP589833:CTS589837 DDL589833:DDO589837 DNH589833:DNK589837 DXD589833:DXG589837 EGZ589833:EHC589837 EQV589833:EQY589837 FAR589833:FAU589837 FKN589833:FKQ589837 FUJ589833:FUM589837 GEF589833:GEI589837 GOB589833:GOE589837 GXX589833:GYA589837 HHT589833:HHW589837 HRP589833:HRS589837 IBL589833:IBO589837 ILH589833:ILK589837 IVD589833:IVG589837 JEZ589833:JFC589837 JOV589833:JOY589837 JYR589833:JYU589837 KIN589833:KIQ589837 KSJ589833:KSM589837 LCF589833:LCI589837 LMB589833:LME589837 LVX589833:LWA589837 MFT589833:MFW589837 MPP589833:MPS589837 MZL589833:MZO589837 NJH589833:NJK589837 NTD589833:NTG589837 OCZ589833:ODC589837 OMV589833:OMY589837 OWR589833:OWU589837 PGN589833:PGQ589837 PQJ589833:PQM589837 QAF589833:QAI589837 QKB589833:QKE589837 QTX589833:QUA589837 RDT589833:RDW589837 RNP589833:RNS589837 RXL589833:RXO589837 SHH589833:SHK589837 SRD589833:SRG589837 TAZ589833:TBC589837 TKV589833:TKY589837 TUR589833:TUU589837 UEN589833:UEQ589837 UOJ589833:UOM589837 UYF589833:UYI589837 VIB589833:VIE589837 VRX589833:VSA589837 WBT589833:WBW589837 WLP589833:WLS589837 WVL589833:WVO589837 D655369:G655373 IZ655369:JC655373 SV655369:SY655373 ACR655369:ACU655373 AMN655369:AMQ655373 AWJ655369:AWM655373 BGF655369:BGI655373 BQB655369:BQE655373 BZX655369:CAA655373 CJT655369:CJW655373 CTP655369:CTS655373 DDL655369:DDO655373 DNH655369:DNK655373 DXD655369:DXG655373 EGZ655369:EHC655373 EQV655369:EQY655373 FAR655369:FAU655373 FKN655369:FKQ655373 FUJ655369:FUM655373 GEF655369:GEI655373 GOB655369:GOE655373 GXX655369:GYA655373 HHT655369:HHW655373 HRP655369:HRS655373 IBL655369:IBO655373 ILH655369:ILK655373 IVD655369:IVG655373 JEZ655369:JFC655373 JOV655369:JOY655373 JYR655369:JYU655373 KIN655369:KIQ655373 KSJ655369:KSM655373 LCF655369:LCI655373 LMB655369:LME655373 LVX655369:LWA655373 MFT655369:MFW655373 MPP655369:MPS655373 MZL655369:MZO655373 NJH655369:NJK655373 NTD655369:NTG655373 OCZ655369:ODC655373 OMV655369:OMY655373 OWR655369:OWU655373 PGN655369:PGQ655373 PQJ655369:PQM655373 QAF655369:QAI655373 QKB655369:QKE655373 QTX655369:QUA655373 RDT655369:RDW655373 RNP655369:RNS655373 RXL655369:RXO655373 SHH655369:SHK655373 SRD655369:SRG655373 TAZ655369:TBC655373 TKV655369:TKY655373 TUR655369:TUU655373 UEN655369:UEQ655373 UOJ655369:UOM655373 UYF655369:UYI655373 VIB655369:VIE655373 VRX655369:VSA655373 WBT655369:WBW655373 WLP655369:WLS655373 WVL655369:WVO655373 D720905:G720909 IZ720905:JC720909 SV720905:SY720909 ACR720905:ACU720909 AMN720905:AMQ720909 AWJ720905:AWM720909 BGF720905:BGI720909 BQB720905:BQE720909 BZX720905:CAA720909 CJT720905:CJW720909 CTP720905:CTS720909 DDL720905:DDO720909 DNH720905:DNK720909 DXD720905:DXG720909 EGZ720905:EHC720909 EQV720905:EQY720909 FAR720905:FAU720909 FKN720905:FKQ720909 FUJ720905:FUM720909 GEF720905:GEI720909 GOB720905:GOE720909 GXX720905:GYA720909 HHT720905:HHW720909 HRP720905:HRS720909 IBL720905:IBO720909 ILH720905:ILK720909 IVD720905:IVG720909 JEZ720905:JFC720909 JOV720905:JOY720909 JYR720905:JYU720909 KIN720905:KIQ720909 KSJ720905:KSM720909 LCF720905:LCI720909 LMB720905:LME720909 LVX720905:LWA720909 MFT720905:MFW720909 MPP720905:MPS720909 MZL720905:MZO720909 NJH720905:NJK720909 NTD720905:NTG720909 OCZ720905:ODC720909 OMV720905:OMY720909 OWR720905:OWU720909 PGN720905:PGQ720909 PQJ720905:PQM720909 QAF720905:QAI720909 QKB720905:QKE720909 QTX720905:QUA720909 RDT720905:RDW720909 RNP720905:RNS720909 RXL720905:RXO720909 SHH720905:SHK720909 SRD720905:SRG720909 TAZ720905:TBC720909 TKV720905:TKY720909 TUR720905:TUU720909 UEN720905:UEQ720909 UOJ720905:UOM720909 UYF720905:UYI720909 VIB720905:VIE720909 VRX720905:VSA720909 WBT720905:WBW720909 WLP720905:WLS720909 WVL720905:WVO720909 D786441:G786445 IZ786441:JC786445 SV786441:SY786445 ACR786441:ACU786445 AMN786441:AMQ786445 AWJ786441:AWM786445 BGF786441:BGI786445 BQB786441:BQE786445 BZX786441:CAA786445 CJT786441:CJW786445 CTP786441:CTS786445 DDL786441:DDO786445 DNH786441:DNK786445 DXD786441:DXG786445 EGZ786441:EHC786445 EQV786441:EQY786445 FAR786441:FAU786445 FKN786441:FKQ786445 FUJ786441:FUM786445 GEF786441:GEI786445 GOB786441:GOE786445 GXX786441:GYA786445 HHT786441:HHW786445 HRP786441:HRS786445 IBL786441:IBO786445 ILH786441:ILK786445 IVD786441:IVG786445 JEZ786441:JFC786445 JOV786441:JOY786445 JYR786441:JYU786445 KIN786441:KIQ786445 KSJ786441:KSM786445 LCF786441:LCI786445 LMB786441:LME786445 LVX786441:LWA786445 MFT786441:MFW786445 MPP786441:MPS786445 MZL786441:MZO786445 NJH786441:NJK786445 NTD786441:NTG786445 OCZ786441:ODC786445 OMV786441:OMY786445 OWR786441:OWU786445 PGN786441:PGQ786445 PQJ786441:PQM786445 QAF786441:QAI786445 QKB786441:QKE786445 QTX786441:QUA786445 RDT786441:RDW786445 RNP786441:RNS786445 RXL786441:RXO786445 SHH786441:SHK786445 SRD786441:SRG786445 TAZ786441:TBC786445 TKV786441:TKY786445 TUR786441:TUU786445 UEN786441:UEQ786445 UOJ786441:UOM786445 UYF786441:UYI786445 VIB786441:VIE786445 VRX786441:VSA786445 WBT786441:WBW786445 WLP786441:WLS786445 WVL786441:WVO786445 D851977:G851981 IZ851977:JC851981 SV851977:SY851981 ACR851977:ACU851981 AMN851977:AMQ851981 AWJ851977:AWM851981 BGF851977:BGI851981 BQB851977:BQE851981 BZX851977:CAA851981 CJT851977:CJW851981 CTP851977:CTS851981 DDL851977:DDO851981 DNH851977:DNK851981 DXD851977:DXG851981 EGZ851977:EHC851981 EQV851977:EQY851981 FAR851977:FAU851981 FKN851977:FKQ851981 FUJ851977:FUM851981 GEF851977:GEI851981 GOB851977:GOE851981 GXX851977:GYA851981 HHT851977:HHW851981 HRP851977:HRS851981 IBL851977:IBO851981 ILH851977:ILK851981 IVD851977:IVG851981 JEZ851977:JFC851981 JOV851977:JOY851981 JYR851977:JYU851981 KIN851977:KIQ851981 KSJ851977:KSM851981 LCF851977:LCI851981 LMB851977:LME851981 LVX851977:LWA851981 MFT851977:MFW851981 MPP851977:MPS851981 MZL851977:MZO851981 NJH851977:NJK851981 NTD851977:NTG851981 OCZ851977:ODC851981 OMV851977:OMY851981 OWR851977:OWU851981 PGN851977:PGQ851981 PQJ851977:PQM851981 QAF851977:QAI851981 QKB851977:QKE851981 QTX851977:QUA851981 RDT851977:RDW851981 RNP851977:RNS851981 RXL851977:RXO851981 SHH851977:SHK851981 SRD851977:SRG851981 TAZ851977:TBC851981 TKV851977:TKY851981 TUR851977:TUU851981 UEN851977:UEQ851981 UOJ851977:UOM851981 UYF851977:UYI851981 VIB851977:VIE851981 VRX851977:VSA851981 WBT851977:WBW851981 WLP851977:WLS851981 WVL851977:WVO851981 D917513:G917517 IZ917513:JC917517 SV917513:SY917517 ACR917513:ACU917517 AMN917513:AMQ917517 AWJ917513:AWM917517 BGF917513:BGI917517 BQB917513:BQE917517 BZX917513:CAA917517 CJT917513:CJW917517 CTP917513:CTS917517 DDL917513:DDO917517 DNH917513:DNK917517 DXD917513:DXG917517 EGZ917513:EHC917517 EQV917513:EQY917517 FAR917513:FAU917517 FKN917513:FKQ917517 FUJ917513:FUM917517 GEF917513:GEI917517 GOB917513:GOE917517 GXX917513:GYA917517 HHT917513:HHW917517 HRP917513:HRS917517 IBL917513:IBO917517 ILH917513:ILK917517 IVD917513:IVG917517 JEZ917513:JFC917517 JOV917513:JOY917517 JYR917513:JYU917517 KIN917513:KIQ917517 KSJ917513:KSM917517 LCF917513:LCI917517 LMB917513:LME917517 LVX917513:LWA917517 MFT917513:MFW917517 MPP917513:MPS917517 MZL917513:MZO917517 NJH917513:NJK917517 NTD917513:NTG917517 OCZ917513:ODC917517 OMV917513:OMY917517 OWR917513:OWU917517 PGN917513:PGQ917517 PQJ917513:PQM917517 QAF917513:QAI917517 QKB917513:QKE917517 QTX917513:QUA917517 RDT917513:RDW917517 RNP917513:RNS917517 RXL917513:RXO917517 SHH917513:SHK917517 SRD917513:SRG917517 TAZ917513:TBC917517 TKV917513:TKY917517 TUR917513:TUU917517 UEN917513:UEQ917517 UOJ917513:UOM917517 UYF917513:UYI917517 VIB917513:VIE917517 VRX917513:VSA917517 WBT917513:WBW917517 WLP917513:WLS917517 WVL917513:WVO917517 D983049:G983053 IZ983049:JC983053 SV983049:SY983053 ACR983049:ACU983053 AMN983049:AMQ983053 AWJ983049:AWM983053 BGF983049:BGI983053 BQB983049:BQE983053 BZX983049:CAA983053 CJT983049:CJW983053 CTP983049:CTS983053 DDL983049:DDO983053 DNH983049:DNK983053 DXD983049:DXG983053 EGZ983049:EHC983053 EQV983049:EQY983053 FAR983049:FAU983053 FKN983049:FKQ983053 FUJ983049:FUM983053 GEF983049:GEI983053 GOB983049:GOE983053 GXX983049:GYA983053 HHT983049:HHW983053 HRP983049:HRS983053 IBL983049:IBO983053 ILH983049:ILK983053 IVD983049:IVG983053 JEZ983049:JFC983053 JOV983049:JOY983053 JYR983049:JYU983053 KIN983049:KIQ983053 KSJ983049:KSM983053 LCF983049:LCI983053 LMB983049:LME983053 LVX983049:LWA983053 MFT983049:MFW983053 MPP983049:MPS983053 MZL983049:MZO983053 NJH983049:NJK983053 NTD983049:NTG983053 OCZ983049:ODC983053 OMV983049:OMY983053 OWR983049:OWU983053 PGN983049:PGQ983053 PQJ983049:PQM983053 QAF983049:QAI983053 QKB983049:QKE983053 QTX983049:QUA983053 RDT983049:RDW983053 RNP983049:RNS983053 RXL983049:RXO983053 SHH983049:SHK983053 SRD983049:SRG983053 TAZ983049:TBC983053 TKV983049:TKY983053 TUR983049:TUU983053 UEN983049:UEQ983053 UOJ983049:UOM983053 UYF983049:UYI983053 VIB983049:VIE983053 VRX983049:VSA983053 WBT983049:WBW983053 WLP983049:WLS983053 WVL983049:WVO983053 L3:M3 JH3:JI3 TD3:TE3 ACZ3:ADA3 AMV3:AMW3 AWR3:AWS3 BGN3:BGO3 BQJ3:BQK3 CAF3:CAG3 CKB3:CKC3 CTX3:CTY3 DDT3:DDU3 DNP3:DNQ3 DXL3:DXM3 EHH3:EHI3 ERD3:ERE3 FAZ3:FBA3 FKV3:FKW3 FUR3:FUS3 GEN3:GEO3 GOJ3:GOK3 GYF3:GYG3 HIB3:HIC3 HRX3:HRY3 IBT3:IBU3 ILP3:ILQ3 IVL3:IVM3 JFH3:JFI3 JPD3:JPE3 JYZ3:JZA3 KIV3:KIW3 KSR3:KSS3 LCN3:LCO3 LMJ3:LMK3 LWF3:LWG3 MGB3:MGC3 MPX3:MPY3 MZT3:MZU3 NJP3:NJQ3 NTL3:NTM3 ODH3:ODI3 OND3:ONE3 OWZ3:OXA3 PGV3:PGW3 PQR3:PQS3 QAN3:QAO3 QKJ3:QKK3 QUF3:QUG3 REB3:REC3 RNX3:RNY3 RXT3:RXU3 SHP3:SHQ3 SRL3:SRM3 TBH3:TBI3 TLD3:TLE3 TUZ3:TVA3 UEV3:UEW3 UOR3:UOS3 UYN3:UYO3 VIJ3:VIK3 VSF3:VSG3 WCB3:WCC3 WLX3:WLY3 WVT3:WVU3 L65539:M65539 JH65539:JI65539 TD65539:TE65539 ACZ65539:ADA65539 AMV65539:AMW65539 AWR65539:AWS65539 BGN65539:BGO65539 BQJ65539:BQK65539 CAF65539:CAG65539 CKB65539:CKC65539 CTX65539:CTY65539 DDT65539:DDU65539 DNP65539:DNQ65539 DXL65539:DXM65539 EHH65539:EHI65539 ERD65539:ERE65539 FAZ65539:FBA65539 FKV65539:FKW65539 FUR65539:FUS65539 GEN65539:GEO65539 GOJ65539:GOK65539 GYF65539:GYG65539 HIB65539:HIC65539 HRX65539:HRY65539 IBT65539:IBU65539 ILP65539:ILQ65539 IVL65539:IVM65539 JFH65539:JFI65539 JPD65539:JPE65539 JYZ65539:JZA65539 KIV65539:KIW65539 KSR65539:KSS65539 LCN65539:LCO65539 LMJ65539:LMK65539 LWF65539:LWG65539 MGB65539:MGC65539 MPX65539:MPY65539 MZT65539:MZU65539 NJP65539:NJQ65539 NTL65539:NTM65539 ODH65539:ODI65539 OND65539:ONE65539 OWZ65539:OXA65539 PGV65539:PGW65539 PQR65539:PQS65539 QAN65539:QAO65539 QKJ65539:QKK65539 QUF65539:QUG65539 REB65539:REC65539 RNX65539:RNY65539 RXT65539:RXU65539 SHP65539:SHQ65539 SRL65539:SRM65539 TBH65539:TBI65539 TLD65539:TLE65539 TUZ65539:TVA65539 UEV65539:UEW65539 UOR65539:UOS65539 UYN65539:UYO65539 VIJ65539:VIK65539 VSF65539:VSG65539 WCB65539:WCC65539 WLX65539:WLY65539 WVT65539:WVU65539 L131075:M131075 JH131075:JI131075 TD131075:TE131075 ACZ131075:ADA131075 AMV131075:AMW131075 AWR131075:AWS131075 BGN131075:BGO131075 BQJ131075:BQK131075 CAF131075:CAG131075 CKB131075:CKC131075 CTX131075:CTY131075 DDT131075:DDU131075 DNP131075:DNQ131075 DXL131075:DXM131075 EHH131075:EHI131075 ERD131075:ERE131075 FAZ131075:FBA131075 FKV131075:FKW131075 FUR131075:FUS131075 GEN131075:GEO131075 GOJ131075:GOK131075 GYF131075:GYG131075 HIB131075:HIC131075 HRX131075:HRY131075 IBT131075:IBU131075 ILP131075:ILQ131075 IVL131075:IVM131075 JFH131075:JFI131075 JPD131075:JPE131075 JYZ131075:JZA131075 KIV131075:KIW131075 KSR131075:KSS131075 LCN131075:LCO131075 LMJ131075:LMK131075 LWF131075:LWG131075 MGB131075:MGC131075 MPX131075:MPY131075 MZT131075:MZU131075 NJP131075:NJQ131075 NTL131075:NTM131075 ODH131075:ODI131075 OND131075:ONE131075 OWZ131075:OXA131075 PGV131075:PGW131075 PQR131075:PQS131075 QAN131075:QAO131075 QKJ131075:QKK131075 QUF131075:QUG131075 REB131075:REC131075 RNX131075:RNY131075 RXT131075:RXU131075 SHP131075:SHQ131075 SRL131075:SRM131075 TBH131075:TBI131075 TLD131075:TLE131075 TUZ131075:TVA131075 UEV131075:UEW131075 UOR131075:UOS131075 UYN131075:UYO131075 VIJ131075:VIK131075 VSF131075:VSG131075 WCB131075:WCC131075 WLX131075:WLY131075 WVT131075:WVU131075 L196611:M196611 JH196611:JI196611 TD196611:TE196611 ACZ196611:ADA196611 AMV196611:AMW196611 AWR196611:AWS196611 BGN196611:BGO196611 BQJ196611:BQK196611 CAF196611:CAG196611 CKB196611:CKC196611 CTX196611:CTY196611 DDT196611:DDU196611 DNP196611:DNQ196611 DXL196611:DXM196611 EHH196611:EHI196611 ERD196611:ERE196611 FAZ196611:FBA196611 FKV196611:FKW196611 FUR196611:FUS196611 GEN196611:GEO196611 GOJ196611:GOK196611 GYF196611:GYG196611 HIB196611:HIC196611 HRX196611:HRY196611 IBT196611:IBU196611 ILP196611:ILQ196611 IVL196611:IVM196611 JFH196611:JFI196611 JPD196611:JPE196611 JYZ196611:JZA196611 KIV196611:KIW196611 KSR196611:KSS196611 LCN196611:LCO196611 LMJ196611:LMK196611 LWF196611:LWG196611 MGB196611:MGC196611 MPX196611:MPY196611 MZT196611:MZU196611 NJP196611:NJQ196611 NTL196611:NTM196611 ODH196611:ODI196611 OND196611:ONE196611 OWZ196611:OXA196611 PGV196611:PGW196611 PQR196611:PQS196611 QAN196611:QAO196611 QKJ196611:QKK196611 QUF196611:QUG196611 REB196611:REC196611 RNX196611:RNY196611 RXT196611:RXU196611 SHP196611:SHQ196611 SRL196611:SRM196611 TBH196611:TBI196611 TLD196611:TLE196611 TUZ196611:TVA196611 UEV196611:UEW196611 UOR196611:UOS196611 UYN196611:UYO196611 VIJ196611:VIK196611 VSF196611:VSG196611 WCB196611:WCC196611 WLX196611:WLY196611 WVT196611:WVU196611 L262147:M262147 JH262147:JI262147 TD262147:TE262147 ACZ262147:ADA262147 AMV262147:AMW262147 AWR262147:AWS262147 BGN262147:BGO262147 BQJ262147:BQK262147 CAF262147:CAG262147 CKB262147:CKC262147 CTX262147:CTY262147 DDT262147:DDU262147 DNP262147:DNQ262147 DXL262147:DXM262147 EHH262147:EHI262147 ERD262147:ERE262147 FAZ262147:FBA262147 FKV262147:FKW262147 FUR262147:FUS262147 GEN262147:GEO262147 GOJ262147:GOK262147 GYF262147:GYG262147 HIB262147:HIC262147 HRX262147:HRY262147 IBT262147:IBU262147 ILP262147:ILQ262147 IVL262147:IVM262147 JFH262147:JFI262147 JPD262147:JPE262147 JYZ262147:JZA262147 KIV262147:KIW262147 KSR262147:KSS262147 LCN262147:LCO262147 LMJ262147:LMK262147 LWF262147:LWG262147 MGB262147:MGC262147 MPX262147:MPY262147 MZT262147:MZU262147 NJP262147:NJQ262147 NTL262147:NTM262147 ODH262147:ODI262147 OND262147:ONE262147 OWZ262147:OXA262147 PGV262147:PGW262147 PQR262147:PQS262147 QAN262147:QAO262147 QKJ262147:QKK262147 QUF262147:QUG262147 REB262147:REC262147 RNX262147:RNY262147 RXT262147:RXU262147 SHP262147:SHQ262147 SRL262147:SRM262147 TBH262147:TBI262147 TLD262147:TLE262147 TUZ262147:TVA262147 UEV262147:UEW262147 UOR262147:UOS262147 UYN262147:UYO262147 VIJ262147:VIK262147 VSF262147:VSG262147 WCB262147:WCC262147 WLX262147:WLY262147 WVT262147:WVU262147 L327683:M327683 JH327683:JI327683 TD327683:TE327683 ACZ327683:ADA327683 AMV327683:AMW327683 AWR327683:AWS327683 BGN327683:BGO327683 BQJ327683:BQK327683 CAF327683:CAG327683 CKB327683:CKC327683 CTX327683:CTY327683 DDT327683:DDU327683 DNP327683:DNQ327683 DXL327683:DXM327683 EHH327683:EHI327683 ERD327683:ERE327683 FAZ327683:FBA327683 FKV327683:FKW327683 FUR327683:FUS327683 GEN327683:GEO327683 GOJ327683:GOK327683 GYF327683:GYG327683 HIB327683:HIC327683 HRX327683:HRY327683 IBT327683:IBU327683 ILP327683:ILQ327683 IVL327683:IVM327683 JFH327683:JFI327683 JPD327683:JPE327683 JYZ327683:JZA327683 KIV327683:KIW327683 KSR327683:KSS327683 LCN327683:LCO327683 LMJ327683:LMK327683 LWF327683:LWG327683 MGB327683:MGC327683 MPX327683:MPY327683 MZT327683:MZU327683 NJP327683:NJQ327683 NTL327683:NTM327683 ODH327683:ODI327683 OND327683:ONE327683 OWZ327683:OXA327683 PGV327683:PGW327683 PQR327683:PQS327683 QAN327683:QAO327683 QKJ327683:QKK327683 QUF327683:QUG327683 REB327683:REC327683 RNX327683:RNY327683 RXT327683:RXU327683 SHP327683:SHQ327683 SRL327683:SRM327683 TBH327683:TBI327683 TLD327683:TLE327683 TUZ327683:TVA327683 UEV327683:UEW327683 UOR327683:UOS327683 UYN327683:UYO327683 VIJ327683:VIK327683 VSF327683:VSG327683 WCB327683:WCC327683 WLX327683:WLY327683 WVT327683:WVU327683 L393219:M393219 JH393219:JI393219 TD393219:TE393219 ACZ393219:ADA393219 AMV393219:AMW393219 AWR393219:AWS393219 BGN393219:BGO393219 BQJ393219:BQK393219 CAF393219:CAG393219 CKB393219:CKC393219 CTX393219:CTY393219 DDT393219:DDU393219 DNP393219:DNQ393219 DXL393219:DXM393219 EHH393219:EHI393219 ERD393219:ERE393219 FAZ393219:FBA393219 FKV393219:FKW393219 FUR393219:FUS393219 GEN393219:GEO393219 GOJ393219:GOK393219 GYF393219:GYG393219 HIB393219:HIC393219 HRX393219:HRY393219 IBT393219:IBU393219 ILP393219:ILQ393219 IVL393219:IVM393219 JFH393219:JFI393219 JPD393219:JPE393219 JYZ393219:JZA393219 KIV393219:KIW393219 KSR393219:KSS393219 LCN393219:LCO393219 LMJ393219:LMK393219 LWF393219:LWG393219 MGB393219:MGC393219 MPX393219:MPY393219 MZT393219:MZU393219 NJP393219:NJQ393219 NTL393219:NTM393219 ODH393219:ODI393219 OND393219:ONE393219 OWZ393219:OXA393219 PGV393219:PGW393219 PQR393219:PQS393219 QAN393219:QAO393219 QKJ393219:QKK393219 QUF393219:QUG393219 REB393219:REC393219 RNX393219:RNY393219 RXT393219:RXU393219 SHP393219:SHQ393219 SRL393219:SRM393219 TBH393219:TBI393219 TLD393219:TLE393219 TUZ393219:TVA393219 UEV393219:UEW393219 UOR393219:UOS393219 UYN393219:UYO393219 VIJ393219:VIK393219 VSF393219:VSG393219 WCB393219:WCC393219 WLX393219:WLY393219 WVT393219:WVU393219 L458755:M458755 JH458755:JI458755 TD458755:TE458755 ACZ458755:ADA458755 AMV458755:AMW458755 AWR458755:AWS458755 BGN458755:BGO458755 BQJ458755:BQK458755 CAF458755:CAG458755 CKB458755:CKC458755 CTX458755:CTY458755 DDT458755:DDU458755 DNP458755:DNQ458755 DXL458755:DXM458755 EHH458755:EHI458755 ERD458755:ERE458755 FAZ458755:FBA458755 FKV458755:FKW458755 FUR458755:FUS458755 GEN458755:GEO458755 GOJ458755:GOK458755 GYF458755:GYG458755 HIB458755:HIC458755 HRX458755:HRY458755 IBT458755:IBU458755 ILP458755:ILQ458755 IVL458755:IVM458755 JFH458755:JFI458755 JPD458755:JPE458755 JYZ458755:JZA458755 KIV458755:KIW458755 KSR458755:KSS458755 LCN458755:LCO458755 LMJ458755:LMK458755 LWF458755:LWG458755 MGB458755:MGC458755 MPX458755:MPY458755 MZT458755:MZU458755 NJP458755:NJQ458755 NTL458755:NTM458755 ODH458755:ODI458755 OND458755:ONE458755 OWZ458755:OXA458755 PGV458755:PGW458755 PQR458755:PQS458755 QAN458755:QAO458755 QKJ458755:QKK458755 QUF458755:QUG458755 REB458755:REC458755 RNX458755:RNY458755 RXT458755:RXU458755 SHP458755:SHQ458755 SRL458755:SRM458755 TBH458755:TBI458755 TLD458755:TLE458755 TUZ458755:TVA458755 UEV458755:UEW458755 UOR458755:UOS458755 UYN458755:UYO458755 VIJ458755:VIK458755 VSF458755:VSG458755 WCB458755:WCC458755 WLX458755:WLY458755 WVT458755:WVU458755 L524291:M524291 JH524291:JI524291 TD524291:TE524291 ACZ524291:ADA524291 AMV524291:AMW524291 AWR524291:AWS524291 BGN524291:BGO524291 BQJ524291:BQK524291 CAF524291:CAG524291 CKB524291:CKC524291 CTX524291:CTY524291 DDT524291:DDU524291 DNP524291:DNQ524291 DXL524291:DXM524291 EHH524291:EHI524291 ERD524291:ERE524291 FAZ524291:FBA524291 FKV524291:FKW524291 FUR524291:FUS524291 GEN524291:GEO524291 GOJ524291:GOK524291 GYF524291:GYG524291 HIB524291:HIC524291 HRX524291:HRY524291 IBT524291:IBU524291 ILP524291:ILQ524291 IVL524291:IVM524291 JFH524291:JFI524291 JPD524291:JPE524291 JYZ524291:JZA524291 KIV524291:KIW524291 KSR524291:KSS524291 LCN524291:LCO524291 LMJ524291:LMK524291 LWF524291:LWG524291 MGB524291:MGC524291 MPX524291:MPY524291 MZT524291:MZU524291 NJP524291:NJQ524291 NTL524291:NTM524291 ODH524291:ODI524291 OND524291:ONE524291 OWZ524291:OXA524291 PGV524291:PGW524291 PQR524291:PQS524291 QAN524291:QAO524291 QKJ524291:QKK524291 QUF524291:QUG524291 REB524291:REC524291 RNX524291:RNY524291 RXT524291:RXU524291 SHP524291:SHQ524291 SRL524291:SRM524291 TBH524291:TBI524291 TLD524291:TLE524291 TUZ524291:TVA524291 UEV524291:UEW524291 UOR524291:UOS524291 UYN524291:UYO524291 VIJ524291:VIK524291 VSF524291:VSG524291 WCB524291:WCC524291 WLX524291:WLY524291 WVT524291:WVU524291 L589827:M589827 JH589827:JI589827 TD589827:TE589827 ACZ589827:ADA589827 AMV589827:AMW589827 AWR589827:AWS589827 BGN589827:BGO589827 BQJ589827:BQK589827 CAF589827:CAG589827 CKB589827:CKC589827 CTX589827:CTY589827 DDT589827:DDU589827 DNP589827:DNQ589827 DXL589827:DXM589827 EHH589827:EHI589827 ERD589827:ERE589827 FAZ589827:FBA589827 FKV589827:FKW589827 FUR589827:FUS589827 GEN589827:GEO589827 GOJ589827:GOK589827 GYF589827:GYG589827 HIB589827:HIC589827 HRX589827:HRY589827 IBT589827:IBU589827 ILP589827:ILQ589827 IVL589827:IVM589827 JFH589827:JFI589827 JPD589827:JPE589827 JYZ589827:JZA589827 KIV589827:KIW589827 KSR589827:KSS589827 LCN589827:LCO589827 LMJ589827:LMK589827 LWF589827:LWG589827 MGB589827:MGC589827 MPX589827:MPY589827 MZT589827:MZU589827 NJP589827:NJQ589827 NTL589827:NTM589827 ODH589827:ODI589827 OND589827:ONE589827 OWZ589827:OXA589827 PGV589827:PGW589827 PQR589827:PQS589827 QAN589827:QAO589827 QKJ589827:QKK589827 QUF589827:QUG589827 REB589827:REC589827 RNX589827:RNY589827 RXT589827:RXU589827 SHP589827:SHQ589827 SRL589827:SRM589827 TBH589827:TBI589827 TLD589827:TLE589827 TUZ589827:TVA589827 UEV589827:UEW589827 UOR589827:UOS589827 UYN589827:UYO589827 VIJ589827:VIK589827 VSF589827:VSG589827 WCB589827:WCC589827 WLX589827:WLY589827 WVT589827:WVU589827 L655363:M655363 JH655363:JI655363 TD655363:TE655363 ACZ655363:ADA655363 AMV655363:AMW655363 AWR655363:AWS655363 BGN655363:BGO655363 BQJ655363:BQK655363 CAF655363:CAG655363 CKB655363:CKC655363 CTX655363:CTY655363 DDT655363:DDU655363 DNP655363:DNQ655363 DXL655363:DXM655363 EHH655363:EHI655363 ERD655363:ERE655363 FAZ655363:FBA655363 FKV655363:FKW655363 FUR655363:FUS655363 GEN655363:GEO655363 GOJ655363:GOK655363 GYF655363:GYG655363 HIB655363:HIC655363 HRX655363:HRY655363 IBT655363:IBU655363 ILP655363:ILQ655363 IVL655363:IVM655363 JFH655363:JFI655363 JPD655363:JPE655363 JYZ655363:JZA655363 KIV655363:KIW655363 KSR655363:KSS655363 LCN655363:LCO655363 LMJ655363:LMK655363 LWF655363:LWG655363 MGB655363:MGC655363 MPX655363:MPY655363 MZT655363:MZU655363 NJP655363:NJQ655363 NTL655363:NTM655363 ODH655363:ODI655363 OND655363:ONE655363 OWZ655363:OXA655363 PGV655363:PGW655363 PQR655363:PQS655363 QAN655363:QAO655363 QKJ655363:QKK655363 QUF655363:QUG655363 REB655363:REC655363 RNX655363:RNY655363 RXT655363:RXU655363 SHP655363:SHQ655363 SRL655363:SRM655363 TBH655363:TBI655363 TLD655363:TLE655363 TUZ655363:TVA655363 UEV655363:UEW655363 UOR655363:UOS655363 UYN655363:UYO655363 VIJ655363:VIK655363 VSF655363:VSG655363 WCB655363:WCC655363 WLX655363:WLY655363 WVT655363:WVU655363 L720899:M720899 JH720899:JI720899 TD720899:TE720899 ACZ720899:ADA720899 AMV720899:AMW720899 AWR720899:AWS720899 BGN720899:BGO720899 BQJ720899:BQK720899 CAF720899:CAG720899 CKB720899:CKC720899 CTX720899:CTY720899 DDT720899:DDU720899 DNP720899:DNQ720899 DXL720899:DXM720899 EHH720899:EHI720899 ERD720899:ERE720899 FAZ720899:FBA720899 FKV720899:FKW720899 FUR720899:FUS720899 GEN720899:GEO720899 GOJ720899:GOK720899 GYF720899:GYG720899 HIB720899:HIC720899 HRX720899:HRY720899 IBT720899:IBU720899 ILP720899:ILQ720899 IVL720899:IVM720899 JFH720899:JFI720899 JPD720899:JPE720899 JYZ720899:JZA720899 KIV720899:KIW720899 KSR720899:KSS720899 LCN720899:LCO720899 LMJ720899:LMK720899 LWF720899:LWG720899 MGB720899:MGC720899 MPX720899:MPY720899 MZT720899:MZU720899 NJP720899:NJQ720899 NTL720899:NTM720899 ODH720899:ODI720899 OND720899:ONE720899 OWZ720899:OXA720899 PGV720899:PGW720899 PQR720899:PQS720899 QAN720899:QAO720899 QKJ720899:QKK720899 QUF720899:QUG720899 REB720899:REC720899 RNX720899:RNY720899 RXT720899:RXU720899 SHP720899:SHQ720899 SRL720899:SRM720899 TBH720899:TBI720899 TLD720899:TLE720899 TUZ720899:TVA720899 UEV720899:UEW720899 UOR720899:UOS720899 UYN720899:UYO720899 VIJ720899:VIK720899 VSF720899:VSG720899 WCB720899:WCC720899 WLX720899:WLY720899 WVT720899:WVU720899 L786435:M786435 JH786435:JI786435 TD786435:TE786435 ACZ786435:ADA786435 AMV786435:AMW786435 AWR786435:AWS786435 BGN786435:BGO786435 BQJ786435:BQK786435 CAF786435:CAG786435 CKB786435:CKC786435 CTX786435:CTY786435 DDT786435:DDU786435 DNP786435:DNQ786435 DXL786435:DXM786435 EHH786435:EHI786435 ERD786435:ERE786435 FAZ786435:FBA786435 FKV786435:FKW786435 FUR786435:FUS786435 GEN786435:GEO786435 GOJ786435:GOK786435 GYF786435:GYG786435 HIB786435:HIC786435 HRX786435:HRY786435 IBT786435:IBU786435 ILP786435:ILQ786435 IVL786435:IVM786435 JFH786435:JFI786435 JPD786435:JPE786435 JYZ786435:JZA786435 KIV786435:KIW786435 KSR786435:KSS786435 LCN786435:LCO786435 LMJ786435:LMK786435 LWF786435:LWG786435 MGB786435:MGC786435 MPX786435:MPY786435 MZT786435:MZU786435 NJP786435:NJQ786435 NTL786435:NTM786435 ODH786435:ODI786435 OND786435:ONE786435 OWZ786435:OXA786435 PGV786435:PGW786435 PQR786435:PQS786435 QAN786435:QAO786435 QKJ786435:QKK786435 QUF786435:QUG786435 REB786435:REC786435 RNX786435:RNY786435 RXT786435:RXU786435 SHP786435:SHQ786435 SRL786435:SRM786435 TBH786435:TBI786435 TLD786435:TLE786435 TUZ786435:TVA786435 UEV786435:UEW786435 UOR786435:UOS786435 UYN786435:UYO786435 VIJ786435:VIK786435 VSF786435:VSG786435 WCB786435:WCC786435 WLX786435:WLY786435 WVT786435:WVU786435 L851971:M851971 JH851971:JI851971 TD851971:TE851971 ACZ851971:ADA851971 AMV851971:AMW851971 AWR851971:AWS851971 BGN851971:BGO851971 BQJ851971:BQK851971 CAF851971:CAG851971 CKB851971:CKC851971 CTX851971:CTY851971 DDT851971:DDU851971 DNP851971:DNQ851971 DXL851971:DXM851971 EHH851971:EHI851971 ERD851971:ERE851971 FAZ851971:FBA851971 FKV851971:FKW851971 FUR851971:FUS851971 GEN851971:GEO851971 GOJ851971:GOK851971 GYF851971:GYG851971 HIB851971:HIC851971 HRX851971:HRY851971 IBT851971:IBU851971 ILP851971:ILQ851971 IVL851971:IVM851971 JFH851971:JFI851971 JPD851971:JPE851971 JYZ851971:JZA851971 KIV851971:KIW851971 KSR851971:KSS851971 LCN851971:LCO851971 LMJ851971:LMK851971 LWF851971:LWG851971 MGB851971:MGC851971 MPX851971:MPY851971 MZT851971:MZU851971 NJP851971:NJQ851971 NTL851971:NTM851971 ODH851971:ODI851971 OND851971:ONE851971 OWZ851971:OXA851971 PGV851971:PGW851971 PQR851971:PQS851971 QAN851971:QAO851971 QKJ851971:QKK851971 QUF851971:QUG851971 REB851971:REC851971 RNX851971:RNY851971 RXT851971:RXU851971 SHP851971:SHQ851971 SRL851971:SRM851971 TBH851971:TBI851971 TLD851971:TLE851971 TUZ851971:TVA851971 UEV851971:UEW851971 UOR851971:UOS851971 UYN851971:UYO851971 VIJ851971:VIK851971 VSF851971:VSG851971 WCB851971:WCC851971 WLX851971:WLY851971 WVT851971:WVU851971 L917507:M917507 JH917507:JI917507 TD917507:TE917507 ACZ917507:ADA917507 AMV917507:AMW917507 AWR917507:AWS917507 BGN917507:BGO917507 BQJ917507:BQK917507 CAF917507:CAG917507 CKB917507:CKC917507 CTX917507:CTY917507 DDT917507:DDU917507 DNP917507:DNQ917507 DXL917507:DXM917507 EHH917507:EHI917507 ERD917507:ERE917507 FAZ917507:FBA917507 FKV917507:FKW917507 FUR917507:FUS917507 GEN917507:GEO917507 GOJ917507:GOK917507 GYF917507:GYG917507 HIB917507:HIC917507 HRX917507:HRY917507 IBT917507:IBU917507 ILP917507:ILQ917507 IVL917507:IVM917507 JFH917507:JFI917507 JPD917507:JPE917507 JYZ917507:JZA917507 KIV917507:KIW917507 KSR917507:KSS917507 LCN917507:LCO917507 LMJ917507:LMK917507 LWF917507:LWG917507 MGB917507:MGC917507 MPX917507:MPY917507 MZT917507:MZU917507 NJP917507:NJQ917507 NTL917507:NTM917507 ODH917507:ODI917507 OND917507:ONE917507 OWZ917507:OXA917507 PGV917507:PGW917507 PQR917507:PQS917507 QAN917507:QAO917507 QKJ917507:QKK917507 QUF917507:QUG917507 REB917507:REC917507 RNX917507:RNY917507 RXT917507:RXU917507 SHP917507:SHQ917507 SRL917507:SRM917507 TBH917507:TBI917507 TLD917507:TLE917507 TUZ917507:TVA917507 UEV917507:UEW917507 UOR917507:UOS917507 UYN917507:UYO917507 VIJ917507:VIK917507 VSF917507:VSG917507 WCB917507:WCC917507 WLX917507:WLY917507 WVT917507:WVU917507 L983043:M983043 JH983043:JI983043 TD983043:TE983043 ACZ983043:ADA983043 AMV983043:AMW983043 AWR983043:AWS983043 BGN983043:BGO983043 BQJ983043:BQK983043 CAF983043:CAG983043 CKB983043:CKC983043 CTX983043:CTY983043 DDT983043:DDU983043 DNP983043:DNQ983043 DXL983043:DXM983043 EHH983043:EHI983043 ERD983043:ERE983043 FAZ983043:FBA983043 FKV983043:FKW983043 FUR983043:FUS983043 GEN983043:GEO983043 GOJ983043:GOK983043 GYF983043:GYG983043 HIB983043:HIC983043 HRX983043:HRY983043 IBT983043:IBU983043 ILP983043:ILQ983043 IVL983043:IVM983043 JFH983043:JFI983043 JPD983043:JPE983043 JYZ983043:JZA983043 KIV983043:KIW983043 KSR983043:KSS983043 LCN983043:LCO983043 LMJ983043:LMK983043 LWF983043:LWG983043 MGB983043:MGC983043 MPX983043:MPY983043 MZT983043:MZU983043 NJP983043:NJQ983043 NTL983043:NTM983043 ODH983043:ODI983043 OND983043:ONE983043 OWZ983043:OXA983043 PGV983043:PGW983043 PQR983043:PQS983043 QAN983043:QAO983043 QKJ983043:QKK983043 QUF983043:QUG983043 REB983043:REC983043 RNX983043:RNY983043 RXT983043:RXU983043 SHP983043:SHQ983043 SRL983043:SRM983043 TBH983043:TBI983043 TLD983043:TLE983043 TUZ983043:TVA983043 UEV983043:UEW983043 UOR983043:UOS983043 UYN983043:UYO983043 VIJ983043:VIK983043 VSF983043:VSG983043 WCB983043:WCC983043 WLX983043:WLY983043 WVT983043:WVU983043 W3:AE3 JS3:KA3 TO3:TW3 ADK3:ADS3 ANG3:ANO3 AXC3:AXK3 BGY3:BHG3 BQU3:BRC3 CAQ3:CAY3 CKM3:CKU3 CUI3:CUQ3 DEE3:DEM3 DOA3:DOI3 DXW3:DYE3 EHS3:EIA3 ERO3:ERW3 FBK3:FBS3 FLG3:FLO3 FVC3:FVK3 GEY3:GFG3 GOU3:GPC3 GYQ3:GYY3 HIM3:HIU3 HSI3:HSQ3 ICE3:ICM3 IMA3:IMI3 IVW3:IWE3 JFS3:JGA3 JPO3:JPW3 JZK3:JZS3 KJG3:KJO3 KTC3:KTK3 LCY3:LDG3 LMU3:LNC3 LWQ3:LWY3 MGM3:MGU3 MQI3:MQQ3 NAE3:NAM3 NKA3:NKI3 NTW3:NUE3 ODS3:OEA3 ONO3:ONW3 OXK3:OXS3 PHG3:PHO3 PRC3:PRK3 QAY3:QBG3 QKU3:QLC3 QUQ3:QUY3 REM3:REU3 ROI3:ROQ3 RYE3:RYM3 SIA3:SII3 SRW3:SSE3 TBS3:TCA3 TLO3:TLW3 TVK3:TVS3 UFG3:UFO3 UPC3:UPK3 UYY3:UZG3 VIU3:VJC3 VSQ3:VSY3 WCM3:WCU3 WMI3:WMQ3 WWE3:WWM3 W65539:AE65539 JS65539:KA65539 TO65539:TW65539 ADK65539:ADS65539 ANG65539:ANO65539 AXC65539:AXK65539 BGY65539:BHG65539 BQU65539:BRC65539 CAQ65539:CAY65539 CKM65539:CKU65539 CUI65539:CUQ65539 DEE65539:DEM65539 DOA65539:DOI65539 DXW65539:DYE65539 EHS65539:EIA65539 ERO65539:ERW65539 FBK65539:FBS65539 FLG65539:FLO65539 FVC65539:FVK65539 GEY65539:GFG65539 GOU65539:GPC65539 GYQ65539:GYY65539 HIM65539:HIU65539 HSI65539:HSQ65539 ICE65539:ICM65539 IMA65539:IMI65539 IVW65539:IWE65539 JFS65539:JGA65539 JPO65539:JPW65539 JZK65539:JZS65539 KJG65539:KJO65539 KTC65539:KTK65539 LCY65539:LDG65539 LMU65539:LNC65539 LWQ65539:LWY65539 MGM65539:MGU65539 MQI65539:MQQ65539 NAE65539:NAM65539 NKA65539:NKI65539 NTW65539:NUE65539 ODS65539:OEA65539 ONO65539:ONW65539 OXK65539:OXS65539 PHG65539:PHO65539 PRC65539:PRK65539 QAY65539:QBG65539 QKU65539:QLC65539 QUQ65539:QUY65539 REM65539:REU65539 ROI65539:ROQ65539 RYE65539:RYM65539 SIA65539:SII65539 SRW65539:SSE65539 TBS65539:TCA65539 TLO65539:TLW65539 TVK65539:TVS65539 UFG65539:UFO65539 UPC65539:UPK65539 UYY65539:UZG65539 VIU65539:VJC65539 VSQ65539:VSY65539 WCM65539:WCU65539 WMI65539:WMQ65539 WWE65539:WWM65539 W131075:AE131075 JS131075:KA131075 TO131075:TW131075 ADK131075:ADS131075 ANG131075:ANO131075 AXC131075:AXK131075 BGY131075:BHG131075 BQU131075:BRC131075 CAQ131075:CAY131075 CKM131075:CKU131075 CUI131075:CUQ131075 DEE131075:DEM131075 DOA131075:DOI131075 DXW131075:DYE131075 EHS131075:EIA131075 ERO131075:ERW131075 FBK131075:FBS131075 FLG131075:FLO131075 FVC131075:FVK131075 GEY131075:GFG131075 GOU131075:GPC131075 GYQ131075:GYY131075 HIM131075:HIU131075 HSI131075:HSQ131075 ICE131075:ICM131075 IMA131075:IMI131075 IVW131075:IWE131075 JFS131075:JGA131075 JPO131075:JPW131075 JZK131075:JZS131075 KJG131075:KJO131075 KTC131075:KTK131075 LCY131075:LDG131075 LMU131075:LNC131075 LWQ131075:LWY131075 MGM131075:MGU131075 MQI131075:MQQ131075 NAE131075:NAM131075 NKA131075:NKI131075 NTW131075:NUE131075 ODS131075:OEA131075 ONO131075:ONW131075 OXK131075:OXS131075 PHG131075:PHO131075 PRC131075:PRK131075 QAY131075:QBG131075 QKU131075:QLC131075 QUQ131075:QUY131075 REM131075:REU131075 ROI131075:ROQ131075 RYE131075:RYM131075 SIA131075:SII131075 SRW131075:SSE131075 TBS131075:TCA131075 TLO131075:TLW131075 TVK131075:TVS131075 UFG131075:UFO131075 UPC131075:UPK131075 UYY131075:UZG131075 VIU131075:VJC131075 VSQ131075:VSY131075 WCM131075:WCU131075 WMI131075:WMQ131075 WWE131075:WWM131075 W196611:AE196611 JS196611:KA196611 TO196611:TW196611 ADK196611:ADS196611 ANG196611:ANO196611 AXC196611:AXK196611 BGY196611:BHG196611 BQU196611:BRC196611 CAQ196611:CAY196611 CKM196611:CKU196611 CUI196611:CUQ196611 DEE196611:DEM196611 DOA196611:DOI196611 DXW196611:DYE196611 EHS196611:EIA196611 ERO196611:ERW196611 FBK196611:FBS196611 FLG196611:FLO196611 FVC196611:FVK196611 GEY196611:GFG196611 GOU196611:GPC196611 GYQ196611:GYY196611 HIM196611:HIU196611 HSI196611:HSQ196611 ICE196611:ICM196611 IMA196611:IMI196611 IVW196611:IWE196611 JFS196611:JGA196611 JPO196611:JPW196611 JZK196611:JZS196611 KJG196611:KJO196611 KTC196611:KTK196611 LCY196611:LDG196611 LMU196611:LNC196611 LWQ196611:LWY196611 MGM196611:MGU196611 MQI196611:MQQ196611 NAE196611:NAM196611 NKA196611:NKI196611 NTW196611:NUE196611 ODS196611:OEA196611 ONO196611:ONW196611 OXK196611:OXS196611 PHG196611:PHO196611 PRC196611:PRK196611 QAY196611:QBG196611 QKU196611:QLC196611 QUQ196611:QUY196611 REM196611:REU196611 ROI196611:ROQ196611 RYE196611:RYM196611 SIA196611:SII196611 SRW196611:SSE196611 TBS196611:TCA196611 TLO196611:TLW196611 TVK196611:TVS196611 UFG196611:UFO196611 UPC196611:UPK196611 UYY196611:UZG196611 VIU196611:VJC196611 VSQ196611:VSY196611 WCM196611:WCU196611 WMI196611:WMQ196611 WWE196611:WWM196611 W262147:AE262147 JS262147:KA262147 TO262147:TW262147 ADK262147:ADS262147 ANG262147:ANO262147 AXC262147:AXK262147 BGY262147:BHG262147 BQU262147:BRC262147 CAQ262147:CAY262147 CKM262147:CKU262147 CUI262147:CUQ262147 DEE262147:DEM262147 DOA262147:DOI262147 DXW262147:DYE262147 EHS262147:EIA262147 ERO262147:ERW262147 FBK262147:FBS262147 FLG262147:FLO262147 FVC262147:FVK262147 GEY262147:GFG262147 GOU262147:GPC262147 GYQ262147:GYY262147 HIM262147:HIU262147 HSI262147:HSQ262147 ICE262147:ICM262147 IMA262147:IMI262147 IVW262147:IWE262147 JFS262147:JGA262147 JPO262147:JPW262147 JZK262147:JZS262147 KJG262147:KJO262147 KTC262147:KTK262147 LCY262147:LDG262147 LMU262147:LNC262147 LWQ262147:LWY262147 MGM262147:MGU262147 MQI262147:MQQ262147 NAE262147:NAM262147 NKA262147:NKI262147 NTW262147:NUE262147 ODS262147:OEA262147 ONO262147:ONW262147 OXK262147:OXS262147 PHG262147:PHO262147 PRC262147:PRK262147 QAY262147:QBG262147 QKU262147:QLC262147 QUQ262147:QUY262147 REM262147:REU262147 ROI262147:ROQ262147 RYE262147:RYM262147 SIA262147:SII262147 SRW262147:SSE262147 TBS262147:TCA262147 TLO262147:TLW262147 TVK262147:TVS262147 UFG262147:UFO262147 UPC262147:UPK262147 UYY262147:UZG262147 VIU262147:VJC262147 VSQ262147:VSY262147 WCM262147:WCU262147 WMI262147:WMQ262147 WWE262147:WWM262147 W327683:AE327683 JS327683:KA327683 TO327683:TW327683 ADK327683:ADS327683 ANG327683:ANO327683 AXC327683:AXK327683 BGY327683:BHG327683 BQU327683:BRC327683 CAQ327683:CAY327683 CKM327683:CKU327683 CUI327683:CUQ327683 DEE327683:DEM327683 DOA327683:DOI327683 DXW327683:DYE327683 EHS327683:EIA327683 ERO327683:ERW327683 FBK327683:FBS327683 FLG327683:FLO327683 FVC327683:FVK327683 GEY327683:GFG327683 GOU327683:GPC327683 GYQ327683:GYY327683 HIM327683:HIU327683 HSI327683:HSQ327683 ICE327683:ICM327683 IMA327683:IMI327683 IVW327683:IWE327683 JFS327683:JGA327683 JPO327683:JPW327683 JZK327683:JZS327683 KJG327683:KJO327683 KTC327683:KTK327683 LCY327683:LDG327683 LMU327683:LNC327683 LWQ327683:LWY327683 MGM327683:MGU327683 MQI327683:MQQ327683 NAE327683:NAM327683 NKA327683:NKI327683 NTW327683:NUE327683 ODS327683:OEA327683 ONO327683:ONW327683 OXK327683:OXS327683 PHG327683:PHO327683 PRC327683:PRK327683 QAY327683:QBG327683 QKU327683:QLC327683 QUQ327683:QUY327683 REM327683:REU327683 ROI327683:ROQ327683 RYE327683:RYM327683 SIA327683:SII327683 SRW327683:SSE327683 TBS327683:TCA327683 TLO327683:TLW327683 TVK327683:TVS327683 UFG327683:UFO327683 UPC327683:UPK327683 UYY327683:UZG327683 VIU327683:VJC327683 VSQ327683:VSY327683 WCM327683:WCU327683 WMI327683:WMQ327683 WWE327683:WWM327683 W393219:AE393219 JS393219:KA393219 TO393219:TW393219 ADK393219:ADS393219 ANG393219:ANO393219 AXC393219:AXK393219 BGY393219:BHG393219 BQU393219:BRC393219 CAQ393219:CAY393219 CKM393219:CKU393219 CUI393219:CUQ393219 DEE393219:DEM393219 DOA393219:DOI393219 DXW393219:DYE393219 EHS393219:EIA393219 ERO393219:ERW393219 FBK393219:FBS393219 FLG393219:FLO393219 FVC393219:FVK393219 GEY393219:GFG393219 GOU393219:GPC393219 GYQ393219:GYY393219 HIM393219:HIU393219 HSI393219:HSQ393219 ICE393219:ICM393219 IMA393219:IMI393219 IVW393219:IWE393219 JFS393219:JGA393219 JPO393219:JPW393219 JZK393219:JZS393219 KJG393219:KJO393219 KTC393219:KTK393219 LCY393219:LDG393219 LMU393219:LNC393219 LWQ393219:LWY393219 MGM393219:MGU393219 MQI393219:MQQ393219 NAE393219:NAM393219 NKA393219:NKI393219 NTW393219:NUE393219 ODS393219:OEA393219 ONO393219:ONW393219 OXK393219:OXS393219 PHG393219:PHO393219 PRC393219:PRK393219 QAY393219:QBG393219 QKU393219:QLC393219 QUQ393219:QUY393219 REM393219:REU393219 ROI393219:ROQ393219 RYE393219:RYM393219 SIA393219:SII393219 SRW393219:SSE393219 TBS393219:TCA393219 TLO393219:TLW393219 TVK393219:TVS393219 UFG393219:UFO393219 UPC393219:UPK393219 UYY393219:UZG393219 VIU393219:VJC393219 VSQ393219:VSY393219 WCM393219:WCU393219 WMI393219:WMQ393219 WWE393219:WWM393219 W458755:AE458755 JS458755:KA458755 TO458755:TW458755 ADK458755:ADS458755 ANG458755:ANO458755 AXC458755:AXK458755 BGY458755:BHG458755 BQU458755:BRC458755 CAQ458755:CAY458755 CKM458755:CKU458755 CUI458755:CUQ458755 DEE458755:DEM458755 DOA458755:DOI458755 DXW458755:DYE458755 EHS458755:EIA458755 ERO458755:ERW458755 FBK458755:FBS458755 FLG458755:FLO458755 FVC458755:FVK458755 GEY458755:GFG458755 GOU458755:GPC458755 GYQ458755:GYY458755 HIM458755:HIU458755 HSI458755:HSQ458755 ICE458755:ICM458755 IMA458755:IMI458755 IVW458755:IWE458755 JFS458755:JGA458755 JPO458755:JPW458755 JZK458755:JZS458755 KJG458755:KJO458755 KTC458755:KTK458755 LCY458755:LDG458755 LMU458755:LNC458755 LWQ458755:LWY458755 MGM458755:MGU458755 MQI458755:MQQ458755 NAE458755:NAM458755 NKA458755:NKI458755 NTW458755:NUE458755 ODS458755:OEA458755 ONO458755:ONW458755 OXK458755:OXS458755 PHG458755:PHO458755 PRC458755:PRK458755 QAY458755:QBG458755 QKU458755:QLC458755 QUQ458755:QUY458755 REM458755:REU458755 ROI458755:ROQ458755 RYE458755:RYM458755 SIA458755:SII458755 SRW458755:SSE458755 TBS458755:TCA458755 TLO458755:TLW458755 TVK458755:TVS458755 UFG458755:UFO458755 UPC458755:UPK458755 UYY458755:UZG458755 VIU458755:VJC458755 VSQ458755:VSY458755 WCM458755:WCU458755 WMI458755:WMQ458755 WWE458755:WWM458755 W524291:AE524291 JS524291:KA524291 TO524291:TW524291 ADK524291:ADS524291 ANG524291:ANO524291 AXC524291:AXK524291 BGY524291:BHG524291 BQU524291:BRC524291 CAQ524291:CAY524291 CKM524291:CKU524291 CUI524291:CUQ524291 DEE524291:DEM524291 DOA524291:DOI524291 DXW524291:DYE524291 EHS524291:EIA524291 ERO524291:ERW524291 FBK524291:FBS524291 FLG524291:FLO524291 FVC524291:FVK524291 GEY524291:GFG524291 GOU524291:GPC524291 GYQ524291:GYY524291 HIM524291:HIU524291 HSI524291:HSQ524291 ICE524291:ICM524291 IMA524291:IMI524291 IVW524291:IWE524291 JFS524291:JGA524291 JPO524291:JPW524291 JZK524291:JZS524291 KJG524291:KJO524291 KTC524291:KTK524291 LCY524291:LDG524291 LMU524291:LNC524291 LWQ524291:LWY524291 MGM524291:MGU524291 MQI524291:MQQ524291 NAE524291:NAM524291 NKA524291:NKI524291 NTW524291:NUE524291 ODS524291:OEA524291 ONO524291:ONW524291 OXK524291:OXS524291 PHG524291:PHO524291 PRC524291:PRK524291 QAY524291:QBG524291 QKU524291:QLC524291 QUQ524291:QUY524291 REM524291:REU524291 ROI524291:ROQ524291 RYE524291:RYM524291 SIA524291:SII524291 SRW524291:SSE524291 TBS524291:TCA524291 TLO524291:TLW524291 TVK524291:TVS524291 UFG524291:UFO524291 UPC524291:UPK524291 UYY524291:UZG524291 VIU524291:VJC524291 VSQ524291:VSY524291 WCM524291:WCU524291 WMI524291:WMQ524291 WWE524291:WWM524291 W589827:AE589827 JS589827:KA589827 TO589827:TW589827 ADK589827:ADS589827 ANG589827:ANO589827 AXC589827:AXK589827 BGY589827:BHG589827 BQU589827:BRC589827 CAQ589827:CAY589827 CKM589827:CKU589827 CUI589827:CUQ589827 DEE589827:DEM589827 DOA589827:DOI589827 DXW589827:DYE589827 EHS589827:EIA589827 ERO589827:ERW589827 FBK589827:FBS589827 FLG589827:FLO589827 FVC589827:FVK589827 GEY589827:GFG589827 GOU589827:GPC589827 GYQ589827:GYY589827 HIM589827:HIU589827 HSI589827:HSQ589827 ICE589827:ICM589827 IMA589827:IMI589827 IVW589827:IWE589827 JFS589827:JGA589827 JPO589827:JPW589827 JZK589827:JZS589827 KJG589827:KJO589827 KTC589827:KTK589827 LCY589827:LDG589827 LMU589827:LNC589827 LWQ589827:LWY589827 MGM589827:MGU589827 MQI589827:MQQ589827 NAE589827:NAM589827 NKA589827:NKI589827 NTW589827:NUE589827 ODS589827:OEA589827 ONO589827:ONW589827 OXK589827:OXS589827 PHG589827:PHO589827 PRC589827:PRK589827 QAY589827:QBG589827 QKU589827:QLC589827 QUQ589827:QUY589827 REM589827:REU589827 ROI589827:ROQ589827 RYE589827:RYM589827 SIA589827:SII589827 SRW589827:SSE589827 TBS589827:TCA589827 TLO589827:TLW589827 TVK589827:TVS589827 UFG589827:UFO589827 UPC589827:UPK589827 UYY589827:UZG589827 VIU589827:VJC589827 VSQ589827:VSY589827 WCM589827:WCU589827 WMI589827:WMQ589827 WWE589827:WWM589827 W655363:AE655363 JS655363:KA655363 TO655363:TW655363 ADK655363:ADS655363 ANG655363:ANO655363 AXC655363:AXK655363 BGY655363:BHG655363 BQU655363:BRC655363 CAQ655363:CAY655363 CKM655363:CKU655363 CUI655363:CUQ655363 DEE655363:DEM655363 DOA655363:DOI655363 DXW655363:DYE655363 EHS655363:EIA655363 ERO655363:ERW655363 FBK655363:FBS655363 FLG655363:FLO655363 FVC655363:FVK655363 GEY655363:GFG655363 GOU655363:GPC655363 GYQ655363:GYY655363 HIM655363:HIU655363 HSI655363:HSQ655363 ICE655363:ICM655363 IMA655363:IMI655363 IVW655363:IWE655363 JFS655363:JGA655363 JPO655363:JPW655363 JZK655363:JZS655363 KJG655363:KJO655363 KTC655363:KTK655363 LCY655363:LDG655363 LMU655363:LNC655363 LWQ655363:LWY655363 MGM655363:MGU655363 MQI655363:MQQ655363 NAE655363:NAM655363 NKA655363:NKI655363 NTW655363:NUE655363 ODS655363:OEA655363 ONO655363:ONW655363 OXK655363:OXS655363 PHG655363:PHO655363 PRC655363:PRK655363 QAY655363:QBG655363 QKU655363:QLC655363 QUQ655363:QUY655363 REM655363:REU655363 ROI655363:ROQ655363 RYE655363:RYM655363 SIA655363:SII655363 SRW655363:SSE655363 TBS655363:TCA655363 TLO655363:TLW655363 TVK655363:TVS655363 UFG655363:UFO655363 UPC655363:UPK655363 UYY655363:UZG655363 VIU655363:VJC655363 VSQ655363:VSY655363 WCM655363:WCU655363 WMI655363:WMQ655363 WWE655363:WWM655363 W720899:AE720899 JS720899:KA720899 TO720899:TW720899 ADK720899:ADS720899 ANG720899:ANO720899 AXC720899:AXK720899 BGY720899:BHG720899 BQU720899:BRC720899 CAQ720899:CAY720899 CKM720899:CKU720899 CUI720899:CUQ720899 DEE720899:DEM720899 DOA720899:DOI720899 DXW720899:DYE720899 EHS720899:EIA720899 ERO720899:ERW720899 FBK720899:FBS720899 FLG720899:FLO720899 FVC720899:FVK720899 GEY720899:GFG720899 GOU720899:GPC720899 GYQ720899:GYY720899 HIM720899:HIU720899 HSI720899:HSQ720899 ICE720899:ICM720899 IMA720899:IMI720899 IVW720899:IWE720899 JFS720899:JGA720899 JPO720899:JPW720899 JZK720899:JZS720899 KJG720899:KJO720899 KTC720899:KTK720899 LCY720899:LDG720899 LMU720899:LNC720899 LWQ720899:LWY720899 MGM720899:MGU720899 MQI720899:MQQ720899 NAE720899:NAM720899 NKA720899:NKI720899 NTW720899:NUE720899 ODS720899:OEA720899 ONO720899:ONW720899 OXK720899:OXS720899 PHG720899:PHO720899 PRC720899:PRK720899 QAY720899:QBG720899 QKU720899:QLC720899 QUQ720899:QUY720899 REM720899:REU720899 ROI720899:ROQ720899 RYE720899:RYM720899 SIA720899:SII720899 SRW720899:SSE720899 TBS720899:TCA720899 TLO720899:TLW720899 TVK720899:TVS720899 UFG720899:UFO720899 UPC720899:UPK720899 UYY720899:UZG720899 VIU720899:VJC720899 VSQ720899:VSY720899 WCM720899:WCU720899 WMI720899:WMQ720899 WWE720899:WWM720899 W786435:AE786435 JS786435:KA786435 TO786435:TW786435 ADK786435:ADS786435 ANG786435:ANO786435 AXC786435:AXK786435 BGY786435:BHG786435 BQU786435:BRC786435 CAQ786435:CAY786435 CKM786435:CKU786435 CUI786435:CUQ786435 DEE786435:DEM786435 DOA786435:DOI786435 DXW786435:DYE786435 EHS786435:EIA786435 ERO786435:ERW786435 FBK786435:FBS786435 FLG786435:FLO786435 FVC786435:FVK786435 GEY786435:GFG786435 GOU786435:GPC786435 GYQ786435:GYY786435 HIM786435:HIU786435 HSI786435:HSQ786435 ICE786435:ICM786435 IMA786435:IMI786435 IVW786435:IWE786435 JFS786435:JGA786435 JPO786435:JPW786435 JZK786435:JZS786435 KJG786435:KJO786435 KTC786435:KTK786435 LCY786435:LDG786435 LMU786435:LNC786435 LWQ786435:LWY786435 MGM786435:MGU786435 MQI786435:MQQ786435 NAE786435:NAM786435 NKA786435:NKI786435 NTW786435:NUE786435 ODS786435:OEA786435 ONO786435:ONW786435 OXK786435:OXS786435 PHG786435:PHO786435 PRC786435:PRK786435 QAY786435:QBG786435 QKU786435:QLC786435 QUQ786435:QUY786435 REM786435:REU786435 ROI786435:ROQ786435 RYE786435:RYM786435 SIA786435:SII786435 SRW786435:SSE786435 TBS786435:TCA786435 TLO786435:TLW786435 TVK786435:TVS786435 UFG786435:UFO786435 UPC786435:UPK786435 UYY786435:UZG786435 VIU786435:VJC786435 VSQ786435:VSY786435 WCM786435:WCU786435 WMI786435:WMQ786435 WWE786435:WWM786435 W851971:AE851971 JS851971:KA851971 TO851971:TW851971 ADK851971:ADS851971 ANG851971:ANO851971 AXC851971:AXK851971 BGY851971:BHG851971 BQU851971:BRC851971 CAQ851971:CAY851971 CKM851971:CKU851971 CUI851971:CUQ851971 DEE851971:DEM851971 DOA851971:DOI851971 DXW851971:DYE851971 EHS851971:EIA851971 ERO851971:ERW851971 FBK851971:FBS851971 FLG851971:FLO851971 FVC851971:FVK851971 GEY851971:GFG851971 GOU851971:GPC851971 GYQ851971:GYY851971 HIM851971:HIU851971 HSI851971:HSQ851971 ICE851971:ICM851971 IMA851971:IMI851971 IVW851971:IWE851971 JFS851971:JGA851971 JPO851971:JPW851971 JZK851971:JZS851971 KJG851971:KJO851971 KTC851971:KTK851971 LCY851971:LDG851971 LMU851971:LNC851971 LWQ851971:LWY851971 MGM851971:MGU851971 MQI851971:MQQ851971 NAE851971:NAM851971 NKA851971:NKI851971 NTW851971:NUE851971 ODS851971:OEA851971 ONO851971:ONW851971 OXK851971:OXS851971 PHG851971:PHO851971 PRC851971:PRK851971 QAY851971:QBG851971 QKU851971:QLC851971 QUQ851971:QUY851971 REM851971:REU851971 ROI851971:ROQ851971 RYE851971:RYM851971 SIA851971:SII851971 SRW851971:SSE851971 TBS851971:TCA851971 TLO851971:TLW851971 TVK851971:TVS851971 UFG851971:UFO851971 UPC851971:UPK851971 UYY851971:UZG851971 VIU851971:VJC851971 VSQ851971:VSY851971 WCM851971:WCU851971 WMI851971:WMQ851971 WWE851971:WWM851971 W917507:AE917507 JS917507:KA917507 TO917507:TW917507 ADK917507:ADS917507 ANG917507:ANO917507 AXC917507:AXK917507 BGY917507:BHG917507 BQU917507:BRC917507 CAQ917507:CAY917507 CKM917507:CKU917507 CUI917507:CUQ917507 DEE917507:DEM917507 DOA917507:DOI917507 DXW917507:DYE917507 EHS917507:EIA917507 ERO917507:ERW917507 FBK917507:FBS917507 FLG917507:FLO917507 FVC917507:FVK917507 GEY917507:GFG917507 GOU917507:GPC917507 GYQ917507:GYY917507 HIM917507:HIU917507 HSI917507:HSQ917507 ICE917507:ICM917507 IMA917507:IMI917507 IVW917507:IWE917507 JFS917507:JGA917507 JPO917507:JPW917507 JZK917507:JZS917507 KJG917507:KJO917507 KTC917507:KTK917507 LCY917507:LDG917507 LMU917507:LNC917507 LWQ917507:LWY917507 MGM917507:MGU917507 MQI917507:MQQ917507 NAE917507:NAM917507 NKA917507:NKI917507 NTW917507:NUE917507 ODS917507:OEA917507 ONO917507:ONW917507 OXK917507:OXS917507 PHG917507:PHO917507 PRC917507:PRK917507 QAY917507:QBG917507 QKU917507:QLC917507 QUQ917507:QUY917507 REM917507:REU917507 ROI917507:ROQ917507 RYE917507:RYM917507 SIA917507:SII917507 SRW917507:SSE917507 TBS917507:TCA917507 TLO917507:TLW917507 TVK917507:TVS917507 UFG917507:UFO917507 UPC917507:UPK917507 UYY917507:UZG917507 VIU917507:VJC917507 VSQ917507:VSY917507 WCM917507:WCU917507 WMI917507:WMQ917507 WWE917507:WWM917507 W983043:AE983043 JS983043:KA983043 TO983043:TW983043 ADK983043:ADS983043 ANG983043:ANO983043 AXC983043:AXK983043 BGY983043:BHG983043 BQU983043:BRC983043 CAQ983043:CAY983043 CKM983043:CKU983043 CUI983043:CUQ983043 DEE983043:DEM983043 DOA983043:DOI983043 DXW983043:DYE983043 EHS983043:EIA983043 ERO983043:ERW983043 FBK983043:FBS983043 FLG983043:FLO983043 FVC983043:FVK983043 GEY983043:GFG983043 GOU983043:GPC983043 GYQ983043:GYY983043 HIM983043:HIU983043 HSI983043:HSQ983043 ICE983043:ICM983043 IMA983043:IMI983043 IVW983043:IWE983043 JFS983043:JGA983043 JPO983043:JPW983043 JZK983043:JZS983043 KJG983043:KJO983043 KTC983043:KTK983043 LCY983043:LDG983043 LMU983043:LNC983043 LWQ983043:LWY983043 MGM983043:MGU983043 MQI983043:MQQ983043 NAE983043:NAM983043 NKA983043:NKI983043 NTW983043:NUE983043 ODS983043:OEA983043 ONO983043:ONW983043 OXK983043:OXS983043 PHG983043:PHO983043 PRC983043:PRK983043 QAY983043:QBG983043 QKU983043:QLC983043 QUQ983043:QUY983043 REM983043:REU983043 ROI983043:ROQ983043 RYE983043:RYM983043 SIA983043:SII983043 SRW983043:SSE983043 TBS983043:TCA983043 TLO983043:TLW983043 TVK983043:TVS983043 UFG983043:UFO983043 UPC983043:UPK983043 UYY983043:UZG983043 VIU983043:VJC983043 VSQ983043:VSY983043 WCM983043:WCU983043 WMI983043:WMQ983043 WWE983043:WWM983043 Y9:AE13 JU9:KA13 TQ9:TW13 ADM9:ADS13 ANI9:ANO13 AXE9:AXK13 BHA9:BHG13 BQW9:BRC13 CAS9:CAY13 CKO9:CKU13 CUK9:CUQ13 DEG9:DEM13 DOC9:DOI13 DXY9:DYE13 EHU9:EIA13 ERQ9:ERW13 FBM9:FBS13 FLI9:FLO13 FVE9:FVK13 GFA9:GFG13 GOW9:GPC13 GYS9:GYY13 HIO9:HIU13 HSK9:HSQ13 ICG9:ICM13 IMC9:IMI13 IVY9:IWE13 JFU9:JGA13 JPQ9:JPW13 JZM9:JZS13 KJI9:KJO13 KTE9:KTK13 LDA9:LDG13 LMW9:LNC13 LWS9:LWY13 MGO9:MGU13 MQK9:MQQ13 NAG9:NAM13 NKC9:NKI13 NTY9:NUE13 ODU9:OEA13 ONQ9:ONW13 OXM9:OXS13 PHI9:PHO13 PRE9:PRK13 QBA9:QBG13 QKW9:QLC13 QUS9:QUY13 REO9:REU13 ROK9:ROQ13 RYG9:RYM13 SIC9:SII13 SRY9:SSE13 TBU9:TCA13 TLQ9:TLW13 TVM9:TVS13 UFI9:UFO13 UPE9:UPK13 UZA9:UZG13 VIW9:VJC13 VSS9:VSY13 WCO9:WCU13 WMK9:WMQ13 WWG9:WWM13 Y65545:AE65549 JU65545:KA65549 TQ65545:TW65549 ADM65545:ADS65549 ANI65545:ANO65549 AXE65545:AXK65549 BHA65545:BHG65549 BQW65545:BRC65549 CAS65545:CAY65549 CKO65545:CKU65549 CUK65545:CUQ65549 DEG65545:DEM65549 DOC65545:DOI65549 DXY65545:DYE65549 EHU65545:EIA65549 ERQ65545:ERW65549 FBM65545:FBS65549 FLI65545:FLO65549 FVE65545:FVK65549 GFA65545:GFG65549 GOW65545:GPC65549 GYS65545:GYY65549 HIO65545:HIU65549 HSK65545:HSQ65549 ICG65545:ICM65549 IMC65545:IMI65549 IVY65545:IWE65549 JFU65545:JGA65549 JPQ65545:JPW65549 JZM65545:JZS65549 KJI65545:KJO65549 KTE65545:KTK65549 LDA65545:LDG65549 LMW65545:LNC65549 LWS65545:LWY65549 MGO65545:MGU65549 MQK65545:MQQ65549 NAG65545:NAM65549 NKC65545:NKI65549 NTY65545:NUE65549 ODU65545:OEA65549 ONQ65545:ONW65549 OXM65545:OXS65549 PHI65545:PHO65549 PRE65545:PRK65549 QBA65545:QBG65549 QKW65545:QLC65549 QUS65545:QUY65549 REO65545:REU65549 ROK65545:ROQ65549 RYG65545:RYM65549 SIC65545:SII65549 SRY65545:SSE65549 TBU65545:TCA65549 TLQ65545:TLW65549 TVM65545:TVS65549 UFI65545:UFO65549 UPE65545:UPK65549 UZA65545:UZG65549 VIW65545:VJC65549 VSS65545:VSY65549 WCO65545:WCU65549 WMK65545:WMQ65549 WWG65545:WWM65549 Y131081:AE131085 JU131081:KA131085 TQ131081:TW131085 ADM131081:ADS131085 ANI131081:ANO131085 AXE131081:AXK131085 BHA131081:BHG131085 BQW131081:BRC131085 CAS131081:CAY131085 CKO131081:CKU131085 CUK131081:CUQ131085 DEG131081:DEM131085 DOC131081:DOI131085 DXY131081:DYE131085 EHU131081:EIA131085 ERQ131081:ERW131085 FBM131081:FBS131085 FLI131081:FLO131085 FVE131081:FVK131085 GFA131081:GFG131085 GOW131081:GPC131085 GYS131081:GYY131085 HIO131081:HIU131085 HSK131081:HSQ131085 ICG131081:ICM131085 IMC131081:IMI131085 IVY131081:IWE131085 JFU131081:JGA131085 JPQ131081:JPW131085 JZM131081:JZS131085 KJI131081:KJO131085 KTE131081:KTK131085 LDA131081:LDG131085 LMW131081:LNC131085 LWS131081:LWY131085 MGO131081:MGU131085 MQK131081:MQQ131085 NAG131081:NAM131085 NKC131081:NKI131085 NTY131081:NUE131085 ODU131081:OEA131085 ONQ131081:ONW131085 OXM131081:OXS131085 PHI131081:PHO131085 PRE131081:PRK131085 QBA131081:QBG131085 QKW131081:QLC131085 QUS131081:QUY131085 REO131081:REU131085 ROK131081:ROQ131085 RYG131081:RYM131085 SIC131081:SII131085 SRY131081:SSE131085 TBU131081:TCA131085 TLQ131081:TLW131085 TVM131081:TVS131085 UFI131081:UFO131085 UPE131081:UPK131085 UZA131081:UZG131085 VIW131081:VJC131085 VSS131081:VSY131085 WCO131081:WCU131085 WMK131081:WMQ131085 WWG131081:WWM131085 Y196617:AE196621 JU196617:KA196621 TQ196617:TW196621 ADM196617:ADS196621 ANI196617:ANO196621 AXE196617:AXK196621 BHA196617:BHG196621 BQW196617:BRC196621 CAS196617:CAY196621 CKO196617:CKU196621 CUK196617:CUQ196621 DEG196617:DEM196621 DOC196617:DOI196621 DXY196617:DYE196621 EHU196617:EIA196621 ERQ196617:ERW196621 FBM196617:FBS196621 FLI196617:FLO196621 FVE196617:FVK196621 GFA196617:GFG196621 GOW196617:GPC196621 GYS196617:GYY196621 HIO196617:HIU196621 HSK196617:HSQ196621 ICG196617:ICM196621 IMC196617:IMI196621 IVY196617:IWE196621 JFU196617:JGA196621 JPQ196617:JPW196621 JZM196617:JZS196621 KJI196617:KJO196621 KTE196617:KTK196621 LDA196617:LDG196621 LMW196617:LNC196621 LWS196617:LWY196621 MGO196617:MGU196621 MQK196617:MQQ196621 NAG196617:NAM196621 NKC196617:NKI196621 NTY196617:NUE196621 ODU196617:OEA196621 ONQ196617:ONW196621 OXM196617:OXS196621 PHI196617:PHO196621 PRE196617:PRK196621 QBA196617:QBG196621 QKW196617:QLC196621 QUS196617:QUY196621 REO196617:REU196621 ROK196617:ROQ196621 RYG196617:RYM196621 SIC196617:SII196621 SRY196617:SSE196621 TBU196617:TCA196621 TLQ196617:TLW196621 TVM196617:TVS196621 UFI196617:UFO196621 UPE196617:UPK196621 UZA196617:UZG196621 VIW196617:VJC196621 VSS196617:VSY196621 WCO196617:WCU196621 WMK196617:WMQ196621 WWG196617:WWM196621 Y262153:AE262157 JU262153:KA262157 TQ262153:TW262157 ADM262153:ADS262157 ANI262153:ANO262157 AXE262153:AXK262157 BHA262153:BHG262157 BQW262153:BRC262157 CAS262153:CAY262157 CKO262153:CKU262157 CUK262153:CUQ262157 DEG262153:DEM262157 DOC262153:DOI262157 DXY262153:DYE262157 EHU262153:EIA262157 ERQ262153:ERW262157 FBM262153:FBS262157 FLI262153:FLO262157 FVE262153:FVK262157 GFA262153:GFG262157 GOW262153:GPC262157 GYS262153:GYY262157 HIO262153:HIU262157 HSK262153:HSQ262157 ICG262153:ICM262157 IMC262153:IMI262157 IVY262153:IWE262157 JFU262153:JGA262157 JPQ262153:JPW262157 JZM262153:JZS262157 KJI262153:KJO262157 KTE262153:KTK262157 LDA262153:LDG262157 LMW262153:LNC262157 LWS262153:LWY262157 MGO262153:MGU262157 MQK262153:MQQ262157 NAG262153:NAM262157 NKC262153:NKI262157 NTY262153:NUE262157 ODU262153:OEA262157 ONQ262153:ONW262157 OXM262153:OXS262157 PHI262153:PHO262157 PRE262153:PRK262157 QBA262153:QBG262157 QKW262153:QLC262157 QUS262153:QUY262157 REO262153:REU262157 ROK262153:ROQ262157 RYG262153:RYM262157 SIC262153:SII262157 SRY262153:SSE262157 TBU262153:TCA262157 TLQ262153:TLW262157 TVM262153:TVS262157 UFI262153:UFO262157 UPE262153:UPK262157 UZA262153:UZG262157 VIW262153:VJC262157 VSS262153:VSY262157 WCO262153:WCU262157 WMK262153:WMQ262157 WWG262153:WWM262157 Y327689:AE327693 JU327689:KA327693 TQ327689:TW327693 ADM327689:ADS327693 ANI327689:ANO327693 AXE327689:AXK327693 BHA327689:BHG327693 BQW327689:BRC327693 CAS327689:CAY327693 CKO327689:CKU327693 CUK327689:CUQ327693 DEG327689:DEM327693 DOC327689:DOI327693 DXY327689:DYE327693 EHU327689:EIA327693 ERQ327689:ERW327693 FBM327689:FBS327693 FLI327689:FLO327693 FVE327689:FVK327693 GFA327689:GFG327693 GOW327689:GPC327693 GYS327689:GYY327693 HIO327689:HIU327693 HSK327689:HSQ327693 ICG327689:ICM327693 IMC327689:IMI327693 IVY327689:IWE327693 JFU327689:JGA327693 JPQ327689:JPW327693 JZM327689:JZS327693 KJI327689:KJO327693 KTE327689:KTK327693 LDA327689:LDG327693 LMW327689:LNC327693 LWS327689:LWY327693 MGO327689:MGU327693 MQK327689:MQQ327693 NAG327689:NAM327693 NKC327689:NKI327693 NTY327689:NUE327693 ODU327689:OEA327693 ONQ327689:ONW327693 OXM327689:OXS327693 PHI327689:PHO327693 PRE327689:PRK327693 QBA327689:QBG327693 QKW327689:QLC327693 QUS327689:QUY327693 REO327689:REU327693 ROK327689:ROQ327693 RYG327689:RYM327693 SIC327689:SII327693 SRY327689:SSE327693 TBU327689:TCA327693 TLQ327689:TLW327693 TVM327689:TVS327693 UFI327689:UFO327693 UPE327689:UPK327693 UZA327689:UZG327693 VIW327689:VJC327693 VSS327689:VSY327693 WCO327689:WCU327693 WMK327689:WMQ327693 WWG327689:WWM327693 Y393225:AE393229 JU393225:KA393229 TQ393225:TW393229 ADM393225:ADS393229 ANI393225:ANO393229 AXE393225:AXK393229 BHA393225:BHG393229 BQW393225:BRC393229 CAS393225:CAY393229 CKO393225:CKU393229 CUK393225:CUQ393229 DEG393225:DEM393229 DOC393225:DOI393229 DXY393225:DYE393229 EHU393225:EIA393229 ERQ393225:ERW393229 FBM393225:FBS393229 FLI393225:FLO393229 FVE393225:FVK393229 GFA393225:GFG393229 GOW393225:GPC393229 GYS393225:GYY393229 HIO393225:HIU393229 HSK393225:HSQ393229 ICG393225:ICM393229 IMC393225:IMI393229 IVY393225:IWE393229 JFU393225:JGA393229 JPQ393225:JPW393229 JZM393225:JZS393229 KJI393225:KJO393229 KTE393225:KTK393229 LDA393225:LDG393229 LMW393225:LNC393229 LWS393225:LWY393229 MGO393225:MGU393229 MQK393225:MQQ393229 NAG393225:NAM393229 NKC393225:NKI393229 NTY393225:NUE393229 ODU393225:OEA393229 ONQ393225:ONW393229 OXM393225:OXS393229 PHI393225:PHO393229 PRE393225:PRK393229 QBA393225:QBG393229 QKW393225:QLC393229 QUS393225:QUY393229 REO393225:REU393229 ROK393225:ROQ393229 RYG393225:RYM393229 SIC393225:SII393229 SRY393225:SSE393229 TBU393225:TCA393229 TLQ393225:TLW393229 TVM393225:TVS393229 UFI393225:UFO393229 UPE393225:UPK393229 UZA393225:UZG393229 VIW393225:VJC393229 VSS393225:VSY393229 WCO393225:WCU393229 WMK393225:WMQ393229 WWG393225:WWM393229 Y458761:AE458765 JU458761:KA458765 TQ458761:TW458765 ADM458761:ADS458765 ANI458761:ANO458765 AXE458761:AXK458765 BHA458761:BHG458765 BQW458761:BRC458765 CAS458761:CAY458765 CKO458761:CKU458765 CUK458761:CUQ458765 DEG458761:DEM458765 DOC458761:DOI458765 DXY458761:DYE458765 EHU458761:EIA458765 ERQ458761:ERW458765 FBM458761:FBS458765 FLI458761:FLO458765 FVE458761:FVK458765 GFA458761:GFG458765 GOW458761:GPC458765 GYS458761:GYY458765 HIO458761:HIU458765 HSK458761:HSQ458765 ICG458761:ICM458765 IMC458761:IMI458765 IVY458761:IWE458765 JFU458761:JGA458765 JPQ458761:JPW458765 JZM458761:JZS458765 KJI458761:KJO458765 KTE458761:KTK458765 LDA458761:LDG458765 LMW458761:LNC458765 LWS458761:LWY458765 MGO458761:MGU458765 MQK458761:MQQ458765 NAG458761:NAM458765 NKC458761:NKI458765 NTY458761:NUE458765 ODU458761:OEA458765 ONQ458761:ONW458765 OXM458761:OXS458765 PHI458761:PHO458765 PRE458761:PRK458765 QBA458761:QBG458765 QKW458761:QLC458765 QUS458761:QUY458765 REO458761:REU458765 ROK458761:ROQ458765 RYG458761:RYM458765 SIC458761:SII458765 SRY458761:SSE458765 TBU458761:TCA458765 TLQ458761:TLW458765 TVM458761:TVS458765 UFI458761:UFO458765 UPE458761:UPK458765 UZA458761:UZG458765 VIW458761:VJC458765 VSS458761:VSY458765 WCO458761:WCU458765 WMK458761:WMQ458765 WWG458761:WWM458765 Y524297:AE524301 JU524297:KA524301 TQ524297:TW524301 ADM524297:ADS524301 ANI524297:ANO524301 AXE524297:AXK524301 BHA524297:BHG524301 BQW524297:BRC524301 CAS524297:CAY524301 CKO524297:CKU524301 CUK524297:CUQ524301 DEG524297:DEM524301 DOC524297:DOI524301 DXY524297:DYE524301 EHU524297:EIA524301 ERQ524297:ERW524301 FBM524297:FBS524301 FLI524297:FLO524301 FVE524297:FVK524301 GFA524297:GFG524301 GOW524297:GPC524301 GYS524297:GYY524301 HIO524297:HIU524301 HSK524297:HSQ524301 ICG524297:ICM524301 IMC524297:IMI524301 IVY524297:IWE524301 JFU524297:JGA524301 JPQ524297:JPW524301 JZM524297:JZS524301 KJI524297:KJO524301 KTE524297:KTK524301 LDA524297:LDG524301 LMW524297:LNC524301 LWS524297:LWY524301 MGO524297:MGU524301 MQK524297:MQQ524301 NAG524297:NAM524301 NKC524297:NKI524301 NTY524297:NUE524301 ODU524297:OEA524301 ONQ524297:ONW524301 OXM524297:OXS524301 PHI524297:PHO524301 PRE524297:PRK524301 QBA524297:QBG524301 QKW524297:QLC524301 QUS524297:QUY524301 REO524297:REU524301 ROK524297:ROQ524301 RYG524297:RYM524301 SIC524297:SII524301 SRY524297:SSE524301 TBU524297:TCA524301 TLQ524297:TLW524301 TVM524297:TVS524301 UFI524297:UFO524301 UPE524297:UPK524301 UZA524297:UZG524301 VIW524297:VJC524301 VSS524297:VSY524301 WCO524297:WCU524301 WMK524297:WMQ524301 WWG524297:WWM524301 Y589833:AE589837 JU589833:KA589837 TQ589833:TW589837 ADM589833:ADS589837 ANI589833:ANO589837 AXE589833:AXK589837 BHA589833:BHG589837 BQW589833:BRC589837 CAS589833:CAY589837 CKO589833:CKU589837 CUK589833:CUQ589837 DEG589833:DEM589837 DOC589833:DOI589837 DXY589833:DYE589837 EHU589833:EIA589837 ERQ589833:ERW589837 FBM589833:FBS589837 FLI589833:FLO589837 FVE589833:FVK589837 GFA589833:GFG589837 GOW589833:GPC589837 GYS589833:GYY589837 HIO589833:HIU589837 HSK589833:HSQ589837 ICG589833:ICM589837 IMC589833:IMI589837 IVY589833:IWE589837 JFU589833:JGA589837 JPQ589833:JPW589837 JZM589833:JZS589837 KJI589833:KJO589837 KTE589833:KTK589837 LDA589833:LDG589837 LMW589833:LNC589837 LWS589833:LWY589837 MGO589833:MGU589837 MQK589833:MQQ589837 NAG589833:NAM589837 NKC589833:NKI589837 NTY589833:NUE589837 ODU589833:OEA589837 ONQ589833:ONW589837 OXM589833:OXS589837 PHI589833:PHO589837 PRE589833:PRK589837 QBA589833:QBG589837 QKW589833:QLC589837 QUS589833:QUY589837 REO589833:REU589837 ROK589833:ROQ589837 RYG589833:RYM589837 SIC589833:SII589837 SRY589833:SSE589837 TBU589833:TCA589837 TLQ589833:TLW589837 TVM589833:TVS589837 UFI589833:UFO589837 UPE589833:UPK589837 UZA589833:UZG589837 VIW589833:VJC589837 VSS589833:VSY589837 WCO589833:WCU589837 WMK589833:WMQ589837 WWG589833:WWM589837 Y655369:AE655373 JU655369:KA655373 TQ655369:TW655373 ADM655369:ADS655373 ANI655369:ANO655373 AXE655369:AXK655373 BHA655369:BHG655373 BQW655369:BRC655373 CAS655369:CAY655373 CKO655369:CKU655373 CUK655369:CUQ655373 DEG655369:DEM655373 DOC655369:DOI655373 DXY655369:DYE655373 EHU655369:EIA655373 ERQ655369:ERW655373 FBM655369:FBS655373 FLI655369:FLO655373 FVE655369:FVK655373 GFA655369:GFG655373 GOW655369:GPC655373 GYS655369:GYY655373 HIO655369:HIU655373 HSK655369:HSQ655373 ICG655369:ICM655373 IMC655369:IMI655373 IVY655369:IWE655373 JFU655369:JGA655373 JPQ655369:JPW655373 JZM655369:JZS655373 KJI655369:KJO655373 KTE655369:KTK655373 LDA655369:LDG655373 LMW655369:LNC655373 LWS655369:LWY655373 MGO655369:MGU655373 MQK655369:MQQ655373 NAG655369:NAM655373 NKC655369:NKI655373 NTY655369:NUE655373 ODU655369:OEA655373 ONQ655369:ONW655373 OXM655369:OXS655373 PHI655369:PHO655373 PRE655369:PRK655373 QBA655369:QBG655373 QKW655369:QLC655373 QUS655369:QUY655373 REO655369:REU655373 ROK655369:ROQ655373 RYG655369:RYM655373 SIC655369:SII655373 SRY655369:SSE655373 TBU655369:TCA655373 TLQ655369:TLW655373 TVM655369:TVS655373 UFI655369:UFO655373 UPE655369:UPK655373 UZA655369:UZG655373 VIW655369:VJC655373 VSS655369:VSY655373 WCO655369:WCU655373 WMK655369:WMQ655373 WWG655369:WWM655373 Y720905:AE720909 JU720905:KA720909 TQ720905:TW720909 ADM720905:ADS720909 ANI720905:ANO720909 AXE720905:AXK720909 BHA720905:BHG720909 BQW720905:BRC720909 CAS720905:CAY720909 CKO720905:CKU720909 CUK720905:CUQ720909 DEG720905:DEM720909 DOC720905:DOI720909 DXY720905:DYE720909 EHU720905:EIA720909 ERQ720905:ERW720909 FBM720905:FBS720909 FLI720905:FLO720909 FVE720905:FVK720909 GFA720905:GFG720909 GOW720905:GPC720909 GYS720905:GYY720909 HIO720905:HIU720909 HSK720905:HSQ720909 ICG720905:ICM720909 IMC720905:IMI720909 IVY720905:IWE720909 JFU720905:JGA720909 JPQ720905:JPW720909 JZM720905:JZS720909 KJI720905:KJO720909 KTE720905:KTK720909 LDA720905:LDG720909 LMW720905:LNC720909 LWS720905:LWY720909 MGO720905:MGU720909 MQK720905:MQQ720909 NAG720905:NAM720909 NKC720905:NKI720909 NTY720905:NUE720909 ODU720905:OEA720909 ONQ720905:ONW720909 OXM720905:OXS720909 PHI720905:PHO720909 PRE720905:PRK720909 QBA720905:QBG720909 QKW720905:QLC720909 QUS720905:QUY720909 REO720905:REU720909 ROK720905:ROQ720909 RYG720905:RYM720909 SIC720905:SII720909 SRY720905:SSE720909 TBU720905:TCA720909 TLQ720905:TLW720909 TVM720905:TVS720909 UFI720905:UFO720909 UPE720905:UPK720909 UZA720905:UZG720909 VIW720905:VJC720909 VSS720905:VSY720909 WCO720905:WCU720909 WMK720905:WMQ720909 WWG720905:WWM720909 Y786441:AE786445 JU786441:KA786445 TQ786441:TW786445 ADM786441:ADS786445 ANI786441:ANO786445 AXE786441:AXK786445 BHA786441:BHG786445 BQW786441:BRC786445 CAS786441:CAY786445 CKO786441:CKU786445 CUK786441:CUQ786445 DEG786441:DEM786445 DOC786441:DOI786445 DXY786441:DYE786445 EHU786441:EIA786445 ERQ786441:ERW786445 FBM786441:FBS786445 FLI786441:FLO786445 FVE786441:FVK786445 GFA786441:GFG786445 GOW786441:GPC786445 GYS786441:GYY786445 HIO786441:HIU786445 HSK786441:HSQ786445 ICG786441:ICM786445 IMC786441:IMI786445 IVY786441:IWE786445 JFU786441:JGA786445 JPQ786441:JPW786445 JZM786441:JZS786445 KJI786441:KJO786445 KTE786441:KTK786445 LDA786441:LDG786445 LMW786441:LNC786445 LWS786441:LWY786445 MGO786441:MGU786445 MQK786441:MQQ786445 NAG786441:NAM786445 NKC786441:NKI786445 NTY786441:NUE786445 ODU786441:OEA786445 ONQ786441:ONW786445 OXM786441:OXS786445 PHI786441:PHO786445 PRE786441:PRK786445 QBA786441:QBG786445 QKW786441:QLC786445 QUS786441:QUY786445 REO786441:REU786445 ROK786441:ROQ786445 RYG786441:RYM786445 SIC786441:SII786445 SRY786441:SSE786445 TBU786441:TCA786445 TLQ786441:TLW786445 TVM786441:TVS786445 UFI786441:UFO786445 UPE786441:UPK786445 UZA786441:UZG786445 VIW786441:VJC786445 VSS786441:VSY786445 WCO786441:WCU786445 WMK786441:WMQ786445 WWG786441:WWM786445 Y851977:AE851981 JU851977:KA851981 TQ851977:TW851981 ADM851977:ADS851981 ANI851977:ANO851981 AXE851977:AXK851981 BHA851977:BHG851981 BQW851977:BRC851981 CAS851977:CAY851981 CKO851977:CKU851981 CUK851977:CUQ851981 DEG851977:DEM851981 DOC851977:DOI851981 DXY851977:DYE851981 EHU851977:EIA851981 ERQ851977:ERW851981 FBM851977:FBS851981 FLI851977:FLO851981 FVE851977:FVK851981 GFA851977:GFG851981 GOW851977:GPC851981 GYS851977:GYY851981 HIO851977:HIU851981 HSK851977:HSQ851981 ICG851977:ICM851981 IMC851977:IMI851981 IVY851977:IWE851981 JFU851977:JGA851981 JPQ851977:JPW851981 JZM851977:JZS851981 KJI851977:KJO851981 KTE851977:KTK851981 LDA851977:LDG851981 LMW851977:LNC851981 LWS851977:LWY851981 MGO851977:MGU851981 MQK851977:MQQ851981 NAG851977:NAM851981 NKC851977:NKI851981 NTY851977:NUE851981 ODU851977:OEA851981 ONQ851977:ONW851981 OXM851977:OXS851981 PHI851977:PHO851981 PRE851977:PRK851981 QBA851977:QBG851981 QKW851977:QLC851981 QUS851977:QUY851981 REO851977:REU851981 ROK851977:ROQ851981 RYG851977:RYM851981 SIC851977:SII851981 SRY851977:SSE851981 TBU851977:TCA851981 TLQ851977:TLW851981 TVM851977:TVS851981 UFI851977:UFO851981 UPE851977:UPK851981 UZA851977:UZG851981 VIW851977:VJC851981 VSS851977:VSY851981 WCO851977:WCU851981 WMK851977:WMQ851981 WWG851977:WWM851981 Y917513:AE917517 JU917513:KA917517 TQ917513:TW917517 ADM917513:ADS917517 ANI917513:ANO917517 AXE917513:AXK917517 BHA917513:BHG917517 BQW917513:BRC917517 CAS917513:CAY917517 CKO917513:CKU917517 CUK917513:CUQ917517 DEG917513:DEM917517 DOC917513:DOI917517 DXY917513:DYE917517 EHU917513:EIA917517 ERQ917513:ERW917517 FBM917513:FBS917517 FLI917513:FLO917517 FVE917513:FVK917517 GFA917513:GFG917517 GOW917513:GPC917517 GYS917513:GYY917517 HIO917513:HIU917517 HSK917513:HSQ917517 ICG917513:ICM917517 IMC917513:IMI917517 IVY917513:IWE917517 JFU917513:JGA917517 JPQ917513:JPW917517 JZM917513:JZS917517 KJI917513:KJO917517 KTE917513:KTK917517 LDA917513:LDG917517 LMW917513:LNC917517 LWS917513:LWY917517 MGO917513:MGU917517 MQK917513:MQQ917517 NAG917513:NAM917517 NKC917513:NKI917517 NTY917513:NUE917517 ODU917513:OEA917517 ONQ917513:ONW917517 OXM917513:OXS917517 PHI917513:PHO917517 PRE917513:PRK917517 QBA917513:QBG917517 QKW917513:QLC917517 QUS917513:QUY917517 REO917513:REU917517 ROK917513:ROQ917517 RYG917513:RYM917517 SIC917513:SII917517 SRY917513:SSE917517 TBU917513:TCA917517 TLQ917513:TLW917517 TVM917513:TVS917517 UFI917513:UFO917517 UPE917513:UPK917517 UZA917513:UZG917517 VIW917513:VJC917517 VSS917513:VSY917517 WCO917513:WCU917517 WMK917513:WMQ917517 WWG917513:WWM917517 Y983049:AE983053 JU983049:KA983053 TQ983049:TW983053 ADM983049:ADS983053 ANI983049:ANO983053 AXE983049:AXK983053 BHA983049:BHG983053 BQW983049:BRC983053 CAS983049:CAY983053 CKO983049:CKU983053 CUK983049:CUQ983053 DEG983049:DEM983053 DOC983049:DOI983053 DXY983049:DYE983053 EHU983049:EIA983053 ERQ983049:ERW983053 FBM983049:FBS983053 FLI983049:FLO983053 FVE983049:FVK983053 GFA983049:GFG983053 GOW983049:GPC983053 GYS983049:GYY983053 HIO983049:HIU983053 HSK983049:HSQ983053 ICG983049:ICM983053 IMC983049:IMI983053 IVY983049:IWE983053 JFU983049:JGA983053 JPQ983049:JPW983053 JZM983049:JZS983053 KJI983049:KJO983053 KTE983049:KTK983053 LDA983049:LDG983053 LMW983049:LNC983053 LWS983049:LWY983053 MGO983049:MGU983053 MQK983049:MQQ983053 NAG983049:NAM983053 NKC983049:NKI983053 NTY983049:NUE983053 ODU983049:OEA983053 ONQ983049:ONW983053 OXM983049:OXS983053 PHI983049:PHO983053 PRE983049:PRK983053 QBA983049:QBG983053 QKW983049:QLC983053 QUS983049:QUY983053 REO983049:REU983053 ROK983049:ROQ983053 RYG983049:RYM983053 SIC983049:SII983053 SRY983049:SSE983053 TBU983049:TCA983053 TLQ983049:TLW983053 TVM983049:TVS983053 UFI983049:UFO983053 UPE983049:UPK983053 UZA983049:UZG983053 VIW983049:VJC983053 VSS983049:VSY983053 WCO983049:WCU983053 WMK983049:WMQ983053 WWG983049:WWM983053 A3:J3 IW3:JF3 SS3:TB3 ACO3:ACX3 AMK3:AMT3 AWG3:AWP3 BGC3:BGL3 BPY3:BQH3 BZU3:CAD3 CJQ3:CJZ3 CTM3:CTV3 DDI3:DDR3 DNE3:DNN3 DXA3:DXJ3 EGW3:EHF3 EQS3:ERB3 FAO3:FAX3 FKK3:FKT3 FUG3:FUP3 GEC3:GEL3 GNY3:GOH3 GXU3:GYD3 HHQ3:HHZ3 HRM3:HRV3 IBI3:IBR3 ILE3:ILN3 IVA3:IVJ3 JEW3:JFF3 JOS3:JPB3 JYO3:JYX3 KIK3:KIT3 KSG3:KSP3 LCC3:LCL3 LLY3:LMH3 LVU3:LWD3 MFQ3:MFZ3 MPM3:MPV3 MZI3:MZR3 NJE3:NJN3 NTA3:NTJ3 OCW3:ODF3 OMS3:ONB3 OWO3:OWX3 PGK3:PGT3 PQG3:PQP3 QAC3:QAL3 QJY3:QKH3 QTU3:QUD3 RDQ3:RDZ3 RNM3:RNV3 RXI3:RXR3 SHE3:SHN3 SRA3:SRJ3 TAW3:TBF3 TKS3:TLB3 TUO3:TUX3 UEK3:UET3 UOG3:UOP3 UYC3:UYL3 VHY3:VIH3 VRU3:VSD3 WBQ3:WBZ3 WLM3:WLV3 WVI3:WVR3 A65539:J65539 IW65539:JF65539 SS65539:TB65539 ACO65539:ACX65539 AMK65539:AMT65539 AWG65539:AWP65539 BGC65539:BGL65539 BPY65539:BQH65539 BZU65539:CAD65539 CJQ65539:CJZ65539 CTM65539:CTV65539 DDI65539:DDR65539 DNE65539:DNN65539 DXA65539:DXJ65539 EGW65539:EHF65539 EQS65539:ERB65539 FAO65539:FAX65539 FKK65539:FKT65539 FUG65539:FUP65539 GEC65539:GEL65539 GNY65539:GOH65539 GXU65539:GYD65539 HHQ65539:HHZ65539 HRM65539:HRV65539 IBI65539:IBR65539 ILE65539:ILN65539 IVA65539:IVJ65539 JEW65539:JFF65539 JOS65539:JPB65539 JYO65539:JYX65539 KIK65539:KIT65539 KSG65539:KSP65539 LCC65539:LCL65539 LLY65539:LMH65539 LVU65539:LWD65539 MFQ65539:MFZ65539 MPM65539:MPV65539 MZI65539:MZR65539 NJE65539:NJN65539 NTA65539:NTJ65539 OCW65539:ODF65539 OMS65539:ONB65539 OWO65539:OWX65539 PGK65539:PGT65539 PQG65539:PQP65539 QAC65539:QAL65539 QJY65539:QKH65539 QTU65539:QUD65539 RDQ65539:RDZ65539 RNM65539:RNV65539 RXI65539:RXR65539 SHE65539:SHN65539 SRA65539:SRJ65539 TAW65539:TBF65539 TKS65539:TLB65539 TUO65539:TUX65539 UEK65539:UET65539 UOG65539:UOP65539 UYC65539:UYL65539 VHY65539:VIH65539 VRU65539:VSD65539 WBQ65539:WBZ65539 WLM65539:WLV65539 WVI65539:WVR65539 A131075:J131075 IW131075:JF131075 SS131075:TB131075 ACO131075:ACX131075 AMK131075:AMT131075 AWG131075:AWP131075 BGC131075:BGL131075 BPY131075:BQH131075 BZU131075:CAD131075 CJQ131075:CJZ131075 CTM131075:CTV131075 DDI131075:DDR131075 DNE131075:DNN131075 DXA131075:DXJ131075 EGW131075:EHF131075 EQS131075:ERB131075 FAO131075:FAX131075 FKK131075:FKT131075 FUG131075:FUP131075 GEC131075:GEL131075 GNY131075:GOH131075 GXU131075:GYD131075 HHQ131075:HHZ131075 HRM131075:HRV131075 IBI131075:IBR131075 ILE131075:ILN131075 IVA131075:IVJ131075 JEW131075:JFF131075 JOS131075:JPB131075 JYO131075:JYX131075 KIK131075:KIT131075 KSG131075:KSP131075 LCC131075:LCL131075 LLY131075:LMH131075 LVU131075:LWD131075 MFQ131075:MFZ131075 MPM131075:MPV131075 MZI131075:MZR131075 NJE131075:NJN131075 NTA131075:NTJ131075 OCW131075:ODF131075 OMS131075:ONB131075 OWO131075:OWX131075 PGK131075:PGT131075 PQG131075:PQP131075 QAC131075:QAL131075 QJY131075:QKH131075 QTU131075:QUD131075 RDQ131075:RDZ131075 RNM131075:RNV131075 RXI131075:RXR131075 SHE131075:SHN131075 SRA131075:SRJ131075 TAW131075:TBF131075 TKS131075:TLB131075 TUO131075:TUX131075 UEK131075:UET131075 UOG131075:UOP131075 UYC131075:UYL131075 VHY131075:VIH131075 VRU131075:VSD131075 WBQ131075:WBZ131075 WLM131075:WLV131075 WVI131075:WVR131075 A196611:J196611 IW196611:JF196611 SS196611:TB196611 ACO196611:ACX196611 AMK196611:AMT196611 AWG196611:AWP196611 BGC196611:BGL196611 BPY196611:BQH196611 BZU196611:CAD196611 CJQ196611:CJZ196611 CTM196611:CTV196611 DDI196611:DDR196611 DNE196611:DNN196611 DXA196611:DXJ196611 EGW196611:EHF196611 EQS196611:ERB196611 FAO196611:FAX196611 FKK196611:FKT196611 FUG196611:FUP196611 GEC196611:GEL196611 GNY196611:GOH196611 GXU196611:GYD196611 HHQ196611:HHZ196611 HRM196611:HRV196611 IBI196611:IBR196611 ILE196611:ILN196611 IVA196611:IVJ196611 JEW196611:JFF196611 JOS196611:JPB196611 JYO196611:JYX196611 KIK196611:KIT196611 KSG196611:KSP196611 LCC196611:LCL196611 LLY196611:LMH196611 LVU196611:LWD196611 MFQ196611:MFZ196611 MPM196611:MPV196611 MZI196611:MZR196611 NJE196611:NJN196611 NTA196611:NTJ196611 OCW196611:ODF196611 OMS196611:ONB196611 OWO196611:OWX196611 PGK196611:PGT196611 PQG196611:PQP196611 QAC196611:QAL196611 QJY196611:QKH196611 QTU196611:QUD196611 RDQ196611:RDZ196611 RNM196611:RNV196611 RXI196611:RXR196611 SHE196611:SHN196611 SRA196611:SRJ196611 TAW196611:TBF196611 TKS196611:TLB196611 TUO196611:TUX196611 UEK196611:UET196611 UOG196611:UOP196611 UYC196611:UYL196611 VHY196611:VIH196611 VRU196611:VSD196611 WBQ196611:WBZ196611 WLM196611:WLV196611 WVI196611:WVR196611 A262147:J262147 IW262147:JF262147 SS262147:TB262147 ACO262147:ACX262147 AMK262147:AMT262147 AWG262147:AWP262147 BGC262147:BGL262147 BPY262147:BQH262147 BZU262147:CAD262147 CJQ262147:CJZ262147 CTM262147:CTV262147 DDI262147:DDR262147 DNE262147:DNN262147 DXA262147:DXJ262147 EGW262147:EHF262147 EQS262147:ERB262147 FAO262147:FAX262147 FKK262147:FKT262147 FUG262147:FUP262147 GEC262147:GEL262147 GNY262147:GOH262147 GXU262147:GYD262147 HHQ262147:HHZ262147 HRM262147:HRV262147 IBI262147:IBR262147 ILE262147:ILN262147 IVA262147:IVJ262147 JEW262147:JFF262147 JOS262147:JPB262147 JYO262147:JYX262147 KIK262147:KIT262147 KSG262147:KSP262147 LCC262147:LCL262147 LLY262147:LMH262147 LVU262147:LWD262147 MFQ262147:MFZ262147 MPM262147:MPV262147 MZI262147:MZR262147 NJE262147:NJN262147 NTA262147:NTJ262147 OCW262147:ODF262147 OMS262147:ONB262147 OWO262147:OWX262147 PGK262147:PGT262147 PQG262147:PQP262147 QAC262147:QAL262147 QJY262147:QKH262147 QTU262147:QUD262147 RDQ262147:RDZ262147 RNM262147:RNV262147 RXI262147:RXR262147 SHE262147:SHN262147 SRA262147:SRJ262147 TAW262147:TBF262147 TKS262147:TLB262147 TUO262147:TUX262147 UEK262147:UET262147 UOG262147:UOP262147 UYC262147:UYL262147 VHY262147:VIH262147 VRU262147:VSD262147 WBQ262147:WBZ262147 WLM262147:WLV262147 WVI262147:WVR262147 A327683:J327683 IW327683:JF327683 SS327683:TB327683 ACO327683:ACX327683 AMK327683:AMT327683 AWG327683:AWP327683 BGC327683:BGL327683 BPY327683:BQH327683 BZU327683:CAD327683 CJQ327683:CJZ327683 CTM327683:CTV327683 DDI327683:DDR327683 DNE327683:DNN327683 DXA327683:DXJ327683 EGW327683:EHF327683 EQS327683:ERB327683 FAO327683:FAX327683 FKK327683:FKT327683 FUG327683:FUP327683 GEC327683:GEL327683 GNY327683:GOH327683 GXU327683:GYD327683 HHQ327683:HHZ327683 HRM327683:HRV327683 IBI327683:IBR327683 ILE327683:ILN327683 IVA327683:IVJ327683 JEW327683:JFF327683 JOS327683:JPB327683 JYO327683:JYX327683 KIK327683:KIT327683 KSG327683:KSP327683 LCC327683:LCL327683 LLY327683:LMH327683 LVU327683:LWD327683 MFQ327683:MFZ327683 MPM327683:MPV327683 MZI327683:MZR327683 NJE327683:NJN327683 NTA327683:NTJ327683 OCW327683:ODF327683 OMS327683:ONB327683 OWO327683:OWX327683 PGK327683:PGT327683 PQG327683:PQP327683 QAC327683:QAL327683 QJY327683:QKH327683 QTU327683:QUD327683 RDQ327683:RDZ327683 RNM327683:RNV327683 RXI327683:RXR327683 SHE327683:SHN327683 SRA327683:SRJ327683 TAW327683:TBF327683 TKS327683:TLB327683 TUO327683:TUX327683 UEK327683:UET327683 UOG327683:UOP327683 UYC327683:UYL327683 VHY327683:VIH327683 VRU327683:VSD327683 WBQ327683:WBZ327683 WLM327683:WLV327683 WVI327683:WVR327683 A393219:J393219 IW393219:JF393219 SS393219:TB393219 ACO393219:ACX393219 AMK393219:AMT393219 AWG393219:AWP393219 BGC393219:BGL393219 BPY393219:BQH393219 BZU393219:CAD393219 CJQ393219:CJZ393219 CTM393219:CTV393219 DDI393219:DDR393219 DNE393219:DNN393219 DXA393219:DXJ393219 EGW393219:EHF393219 EQS393219:ERB393219 FAO393219:FAX393219 FKK393219:FKT393219 FUG393219:FUP393219 GEC393219:GEL393219 GNY393219:GOH393219 GXU393219:GYD393219 HHQ393219:HHZ393219 HRM393219:HRV393219 IBI393219:IBR393219 ILE393219:ILN393219 IVA393219:IVJ393219 JEW393219:JFF393219 JOS393219:JPB393219 JYO393219:JYX393219 KIK393219:KIT393219 KSG393219:KSP393219 LCC393219:LCL393219 LLY393219:LMH393219 LVU393219:LWD393219 MFQ393219:MFZ393219 MPM393219:MPV393219 MZI393219:MZR393219 NJE393219:NJN393219 NTA393219:NTJ393219 OCW393219:ODF393219 OMS393219:ONB393219 OWO393219:OWX393219 PGK393219:PGT393219 PQG393219:PQP393219 QAC393219:QAL393219 QJY393219:QKH393219 QTU393219:QUD393219 RDQ393219:RDZ393219 RNM393219:RNV393219 RXI393219:RXR393219 SHE393219:SHN393219 SRA393219:SRJ393219 TAW393219:TBF393219 TKS393219:TLB393219 TUO393219:TUX393219 UEK393219:UET393219 UOG393219:UOP393219 UYC393219:UYL393219 VHY393219:VIH393219 VRU393219:VSD393219 WBQ393219:WBZ393219 WLM393219:WLV393219 WVI393219:WVR393219 A458755:J458755 IW458755:JF458755 SS458755:TB458755 ACO458755:ACX458755 AMK458755:AMT458755 AWG458755:AWP458755 BGC458755:BGL458755 BPY458755:BQH458755 BZU458755:CAD458755 CJQ458755:CJZ458755 CTM458755:CTV458755 DDI458755:DDR458755 DNE458755:DNN458755 DXA458755:DXJ458755 EGW458755:EHF458755 EQS458755:ERB458755 FAO458755:FAX458755 FKK458755:FKT458755 FUG458755:FUP458755 GEC458755:GEL458755 GNY458755:GOH458755 GXU458755:GYD458755 HHQ458755:HHZ458755 HRM458755:HRV458755 IBI458755:IBR458755 ILE458755:ILN458755 IVA458755:IVJ458755 JEW458755:JFF458755 JOS458755:JPB458755 JYO458755:JYX458755 KIK458755:KIT458755 KSG458755:KSP458755 LCC458755:LCL458755 LLY458755:LMH458755 LVU458755:LWD458755 MFQ458755:MFZ458755 MPM458755:MPV458755 MZI458755:MZR458755 NJE458755:NJN458755 NTA458755:NTJ458755 OCW458755:ODF458755 OMS458755:ONB458755 OWO458755:OWX458755 PGK458755:PGT458755 PQG458755:PQP458755 QAC458755:QAL458755 QJY458755:QKH458755 QTU458755:QUD458755 RDQ458755:RDZ458755 RNM458755:RNV458755 RXI458755:RXR458755 SHE458755:SHN458755 SRA458755:SRJ458755 TAW458755:TBF458755 TKS458755:TLB458755 TUO458755:TUX458755 UEK458755:UET458755 UOG458755:UOP458755 UYC458755:UYL458755 VHY458755:VIH458755 VRU458755:VSD458755 WBQ458755:WBZ458755 WLM458755:WLV458755 WVI458755:WVR458755 A524291:J524291 IW524291:JF524291 SS524291:TB524291 ACO524291:ACX524291 AMK524291:AMT524291 AWG524291:AWP524291 BGC524291:BGL524291 BPY524291:BQH524291 BZU524291:CAD524291 CJQ524291:CJZ524291 CTM524291:CTV524291 DDI524291:DDR524291 DNE524291:DNN524291 DXA524291:DXJ524291 EGW524291:EHF524291 EQS524291:ERB524291 FAO524291:FAX524291 FKK524291:FKT524291 FUG524291:FUP524291 GEC524291:GEL524291 GNY524291:GOH524291 GXU524291:GYD524291 HHQ524291:HHZ524291 HRM524291:HRV524291 IBI524291:IBR524291 ILE524291:ILN524291 IVA524291:IVJ524291 JEW524291:JFF524291 JOS524291:JPB524291 JYO524291:JYX524291 KIK524291:KIT524291 KSG524291:KSP524291 LCC524291:LCL524291 LLY524291:LMH524291 LVU524291:LWD524291 MFQ524291:MFZ524291 MPM524291:MPV524291 MZI524291:MZR524291 NJE524291:NJN524291 NTA524291:NTJ524291 OCW524291:ODF524291 OMS524291:ONB524291 OWO524291:OWX524291 PGK524291:PGT524291 PQG524291:PQP524291 QAC524291:QAL524291 QJY524291:QKH524291 QTU524291:QUD524291 RDQ524291:RDZ524291 RNM524291:RNV524291 RXI524291:RXR524291 SHE524291:SHN524291 SRA524291:SRJ524291 TAW524291:TBF524291 TKS524291:TLB524291 TUO524291:TUX524291 UEK524291:UET524291 UOG524291:UOP524291 UYC524291:UYL524291 VHY524291:VIH524291 VRU524291:VSD524291 WBQ524291:WBZ524291 WLM524291:WLV524291 WVI524291:WVR524291 A589827:J589827 IW589827:JF589827 SS589827:TB589827 ACO589827:ACX589827 AMK589827:AMT589827 AWG589827:AWP589827 BGC589827:BGL589827 BPY589827:BQH589827 BZU589827:CAD589827 CJQ589827:CJZ589827 CTM589827:CTV589827 DDI589827:DDR589827 DNE589827:DNN589827 DXA589827:DXJ589827 EGW589827:EHF589827 EQS589827:ERB589827 FAO589827:FAX589827 FKK589827:FKT589827 FUG589827:FUP589827 GEC589827:GEL589827 GNY589827:GOH589827 GXU589827:GYD589827 HHQ589827:HHZ589827 HRM589827:HRV589827 IBI589827:IBR589827 ILE589827:ILN589827 IVA589827:IVJ589827 JEW589827:JFF589827 JOS589827:JPB589827 JYO589827:JYX589827 KIK589827:KIT589827 KSG589827:KSP589827 LCC589827:LCL589827 LLY589827:LMH589827 LVU589827:LWD589827 MFQ589827:MFZ589827 MPM589827:MPV589827 MZI589827:MZR589827 NJE589827:NJN589827 NTA589827:NTJ589827 OCW589827:ODF589827 OMS589827:ONB589827 OWO589827:OWX589827 PGK589827:PGT589827 PQG589827:PQP589827 QAC589827:QAL589827 QJY589827:QKH589827 QTU589827:QUD589827 RDQ589827:RDZ589827 RNM589827:RNV589827 RXI589827:RXR589827 SHE589827:SHN589827 SRA589827:SRJ589827 TAW589827:TBF589827 TKS589827:TLB589827 TUO589827:TUX589827 UEK589827:UET589827 UOG589827:UOP589827 UYC589827:UYL589827 VHY589827:VIH589827 VRU589827:VSD589827 WBQ589827:WBZ589827 WLM589827:WLV589827 WVI589827:WVR589827 A655363:J655363 IW655363:JF655363 SS655363:TB655363 ACO655363:ACX655363 AMK655363:AMT655363 AWG655363:AWP655363 BGC655363:BGL655363 BPY655363:BQH655363 BZU655363:CAD655363 CJQ655363:CJZ655363 CTM655363:CTV655363 DDI655363:DDR655363 DNE655363:DNN655363 DXA655363:DXJ655363 EGW655363:EHF655363 EQS655363:ERB655363 FAO655363:FAX655363 FKK655363:FKT655363 FUG655363:FUP655363 GEC655363:GEL655363 GNY655363:GOH655363 GXU655363:GYD655363 HHQ655363:HHZ655363 HRM655363:HRV655363 IBI655363:IBR655363 ILE655363:ILN655363 IVA655363:IVJ655363 JEW655363:JFF655363 JOS655363:JPB655363 JYO655363:JYX655363 KIK655363:KIT655363 KSG655363:KSP655363 LCC655363:LCL655363 LLY655363:LMH655363 LVU655363:LWD655363 MFQ655363:MFZ655363 MPM655363:MPV655363 MZI655363:MZR655363 NJE655363:NJN655363 NTA655363:NTJ655363 OCW655363:ODF655363 OMS655363:ONB655363 OWO655363:OWX655363 PGK655363:PGT655363 PQG655363:PQP655363 QAC655363:QAL655363 QJY655363:QKH655363 QTU655363:QUD655363 RDQ655363:RDZ655363 RNM655363:RNV655363 RXI655363:RXR655363 SHE655363:SHN655363 SRA655363:SRJ655363 TAW655363:TBF655363 TKS655363:TLB655363 TUO655363:TUX655363 UEK655363:UET655363 UOG655363:UOP655363 UYC655363:UYL655363 VHY655363:VIH655363 VRU655363:VSD655363 WBQ655363:WBZ655363 WLM655363:WLV655363 WVI655363:WVR655363 A720899:J720899 IW720899:JF720899 SS720899:TB720899 ACO720899:ACX720899 AMK720899:AMT720899 AWG720899:AWP720899 BGC720899:BGL720899 BPY720899:BQH720899 BZU720899:CAD720899 CJQ720899:CJZ720899 CTM720899:CTV720899 DDI720899:DDR720899 DNE720899:DNN720899 DXA720899:DXJ720899 EGW720899:EHF720899 EQS720899:ERB720899 FAO720899:FAX720899 FKK720899:FKT720899 FUG720899:FUP720899 GEC720899:GEL720899 GNY720899:GOH720899 GXU720899:GYD720899 HHQ720899:HHZ720899 HRM720899:HRV720899 IBI720899:IBR720899 ILE720899:ILN720899 IVA720899:IVJ720899 JEW720899:JFF720899 JOS720899:JPB720899 JYO720899:JYX720899 KIK720899:KIT720899 KSG720899:KSP720899 LCC720899:LCL720899 LLY720899:LMH720899 LVU720899:LWD720899 MFQ720899:MFZ720899 MPM720899:MPV720899 MZI720899:MZR720899 NJE720899:NJN720899 NTA720899:NTJ720899 OCW720899:ODF720899 OMS720899:ONB720899 OWO720899:OWX720899 PGK720899:PGT720899 PQG720899:PQP720899 QAC720899:QAL720899 QJY720899:QKH720899 QTU720899:QUD720899 RDQ720899:RDZ720899 RNM720899:RNV720899 RXI720899:RXR720899 SHE720899:SHN720899 SRA720899:SRJ720899 TAW720899:TBF720899 TKS720899:TLB720899 TUO720899:TUX720899 UEK720899:UET720899 UOG720899:UOP720899 UYC720899:UYL720899 VHY720899:VIH720899 VRU720899:VSD720899 WBQ720899:WBZ720899 WLM720899:WLV720899 WVI720899:WVR720899 A786435:J786435 IW786435:JF786435 SS786435:TB786435 ACO786435:ACX786435 AMK786435:AMT786435 AWG786435:AWP786435 BGC786435:BGL786435 BPY786435:BQH786435 BZU786435:CAD786435 CJQ786435:CJZ786435 CTM786435:CTV786435 DDI786435:DDR786435 DNE786435:DNN786435 DXA786435:DXJ786435 EGW786435:EHF786435 EQS786435:ERB786435 FAO786435:FAX786435 FKK786435:FKT786435 FUG786435:FUP786435 GEC786435:GEL786435 GNY786435:GOH786435 GXU786435:GYD786435 HHQ786435:HHZ786435 HRM786435:HRV786435 IBI786435:IBR786435 ILE786435:ILN786435 IVA786435:IVJ786435 JEW786435:JFF786435 JOS786435:JPB786435 JYO786435:JYX786435 KIK786435:KIT786435 KSG786435:KSP786435 LCC786435:LCL786435 LLY786435:LMH786435 LVU786435:LWD786435 MFQ786435:MFZ786435 MPM786435:MPV786435 MZI786435:MZR786435 NJE786435:NJN786435 NTA786435:NTJ786435 OCW786435:ODF786435 OMS786435:ONB786435 OWO786435:OWX786435 PGK786435:PGT786435 PQG786435:PQP786435 QAC786435:QAL786435 QJY786435:QKH786435 QTU786435:QUD786435 RDQ786435:RDZ786435 RNM786435:RNV786435 RXI786435:RXR786435 SHE786435:SHN786435 SRA786435:SRJ786435 TAW786435:TBF786435 TKS786435:TLB786435 TUO786435:TUX786435 UEK786435:UET786435 UOG786435:UOP786435 UYC786435:UYL786435 VHY786435:VIH786435 VRU786435:VSD786435 WBQ786435:WBZ786435 WLM786435:WLV786435 WVI786435:WVR786435 A851971:J851971 IW851971:JF851971 SS851971:TB851971 ACO851971:ACX851971 AMK851971:AMT851971 AWG851971:AWP851971 BGC851971:BGL851971 BPY851971:BQH851971 BZU851971:CAD851971 CJQ851971:CJZ851971 CTM851971:CTV851971 DDI851971:DDR851971 DNE851971:DNN851971 DXA851971:DXJ851971 EGW851971:EHF851971 EQS851971:ERB851971 FAO851971:FAX851971 FKK851971:FKT851971 FUG851971:FUP851971 GEC851971:GEL851971 GNY851971:GOH851971 GXU851971:GYD851971 HHQ851971:HHZ851971 HRM851971:HRV851971 IBI851971:IBR851971 ILE851971:ILN851971 IVA851971:IVJ851971 JEW851971:JFF851971 JOS851971:JPB851971 JYO851971:JYX851971 KIK851971:KIT851971 KSG851971:KSP851971 LCC851971:LCL851971 LLY851971:LMH851971 LVU851971:LWD851971 MFQ851971:MFZ851971 MPM851971:MPV851971 MZI851971:MZR851971 NJE851971:NJN851971 NTA851971:NTJ851971 OCW851971:ODF851971 OMS851971:ONB851971 OWO851971:OWX851971 PGK851971:PGT851971 PQG851971:PQP851971 QAC851971:QAL851971 QJY851971:QKH851971 QTU851971:QUD851971 RDQ851971:RDZ851971 RNM851971:RNV851971 RXI851971:RXR851971 SHE851971:SHN851971 SRA851971:SRJ851971 TAW851971:TBF851971 TKS851971:TLB851971 TUO851971:TUX851971 UEK851971:UET851971 UOG851971:UOP851971 UYC851971:UYL851971 VHY851971:VIH851971 VRU851971:VSD851971 WBQ851971:WBZ851971 WLM851971:WLV851971 WVI851971:WVR851971 A917507:J917507 IW917507:JF917507 SS917507:TB917507 ACO917507:ACX917507 AMK917507:AMT917507 AWG917507:AWP917507 BGC917507:BGL917507 BPY917507:BQH917507 BZU917507:CAD917507 CJQ917507:CJZ917507 CTM917507:CTV917507 DDI917507:DDR917507 DNE917507:DNN917507 DXA917507:DXJ917507 EGW917507:EHF917507 EQS917507:ERB917507 FAO917507:FAX917507 FKK917507:FKT917507 FUG917507:FUP917507 GEC917507:GEL917507 GNY917507:GOH917507 GXU917507:GYD917507 HHQ917507:HHZ917507 HRM917507:HRV917507 IBI917507:IBR917507 ILE917507:ILN917507 IVA917507:IVJ917507 JEW917507:JFF917507 JOS917507:JPB917507 JYO917507:JYX917507 KIK917507:KIT917507 KSG917507:KSP917507 LCC917507:LCL917507 LLY917507:LMH917507 LVU917507:LWD917507 MFQ917507:MFZ917507 MPM917507:MPV917507 MZI917507:MZR917507 NJE917507:NJN917507 NTA917507:NTJ917507 OCW917507:ODF917507 OMS917507:ONB917507 OWO917507:OWX917507 PGK917507:PGT917507 PQG917507:PQP917507 QAC917507:QAL917507 QJY917507:QKH917507 QTU917507:QUD917507 RDQ917507:RDZ917507 RNM917507:RNV917507 RXI917507:RXR917507 SHE917507:SHN917507 SRA917507:SRJ917507 TAW917507:TBF917507 TKS917507:TLB917507 TUO917507:TUX917507 UEK917507:UET917507 UOG917507:UOP917507 UYC917507:UYL917507 VHY917507:VIH917507 VRU917507:VSD917507 WBQ917507:WBZ917507 WLM917507:WLV917507 WVI917507:WVR917507 A983043:J983043 IW983043:JF983043 SS983043:TB983043 ACO983043:ACX983043 AMK983043:AMT983043 AWG983043:AWP983043 BGC983043:BGL983043 BPY983043:BQH983043 BZU983043:CAD983043 CJQ983043:CJZ983043 CTM983043:CTV983043 DDI983043:DDR983043 DNE983043:DNN983043 DXA983043:DXJ983043 EGW983043:EHF983043 EQS983043:ERB983043 FAO983043:FAX983043 FKK983043:FKT983043 FUG983043:FUP983043 GEC983043:GEL983043 GNY983043:GOH983043 GXU983043:GYD983043 HHQ983043:HHZ983043 HRM983043:HRV983043 IBI983043:IBR983043 ILE983043:ILN983043 IVA983043:IVJ983043 JEW983043:JFF983043 JOS983043:JPB983043 JYO983043:JYX983043 KIK983043:KIT983043 KSG983043:KSP983043 LCC983043:LCL983043 LLY983043:LMH983043 LVU983043:LWD983043 MFQ983043:MFZ983043 MPM983043:MPV983043 MZI983043:MZR983043 NJE983043:NJN983043 NTA983043:NTJ983043 OCW983043:ODF983043 OMS983043:ONB983043 OWO983043:OWX983043 PGK983043:PGT983043 PQG983043:PQP983043 QAC983043:QAL983043 QJY983043:QKH983043 QTU983043:QUD983043 RDQ983043:RDZ983043 RNM983043:RNV983043 RXI983043:RXR983043 SHE983043:SHN983043 SRA983043:SRJ983043 TAW983043:TBF983043 TKS983043:TLB983043 TUO983043:TUX983043 UEK983043:UET983043 UOG983043:UOP983043 UYC983043:UYL983043 VHY983043:VIH983043 VRU983043:VSD983043 WBQ983043:WBZ983043 WLM983043:WLV983043 WVI983043:WVR983043 O3:T3 JK3:JP3 TG3:TL3 ADC3:ADH3 AMY3:AND3 AWU3:AWZ3 BGQ3:BGV3 BQM3:BQR3 CAI3:CAN3 CKE3:CKJ3 CUA3:CUF3 DDW3:DEB3 DNS3:DNX3 DXO3:DXT3 EHK3:EHP3 ERG3:ERL3 FBC3:FBH3 FKY3:FLD3 FUU3:FUZ3 GEQ3:GEV3 GOM3:GOR3 GYI3:GYN3 HIE3:HIJ3 HSA3:HSF3 IBW3:ICB3 ILS3:ILX3 IVO3:IVT3 JFK3:JFP3 JPG3:JPL3 JZC3:JZH3 KIY3:KJD3 KSU3:KSZ3 LCQ3:LCV3 LMM3:LMR3 LWI3:LWN3 MGE3:MGJ3 MQA3:MQF3 MZW3:NAB3 NJS3:NJX3 NTO3:NTT3 ODK3:ODP3 ONG3:ONL3 OXC3:OXH3 PGY3:PHD3 PQU3:PQZ3 QAQ3:QAV3 QKM3:QKR3 QUI3:QUN3 REE3:REJ3 ROA3:ROF3 RXW3:RYB3 SHS3:SHX3 SRO3:SRT3 TBK3:TBP3 TLG3:TLL3 TVC3:TVH3 UEY3:UFD3 UOU3:UOZ3 UYQ3:UYV3 VIM3:VIR3 VSI3:VSN3 WCE3:WCJ3 WMA3:WMF3 WVW3:WWB3 O65539:T65539 JK65539:JP65539 TG65539:TL65539 ADC65539:ADH65539 AMY65539:AND65539 AWU65539:AWZ65539 BGQ65539:BGV65539 BQM65539:BQR65539 CAI65539:CAN65539 CKE65539:CKJ65539 CUA65539:CUF65539 DDW65539:DEB65539 DNS65539:DNX65539 DXO65539:DXT65539 EHK65539:EHP65539 ERG65539:ERL65539 FBC65539:FBH65539 FKY65539:FLD65539 FUU65539:FUZ65539 GEQ65539:GEV65539 GOM65539:GOR65539 GYI65539:GYN65539 HIE65539:HIJ65539 HSA65539:HSF65539 IBW65539:ICB65539 ILS65539:ILX65539 IVO65539:IVT65539 JFK65539:JFP65539 JPG65539:JPL65539 JZC65539:JZH65539 KIY65539:KJD65539 KSU65539:KSZ65539 LCQ65539:LCV65539 LMM65539:LMR65539 LWI65539:LWN65539 MGE65539:MGJ65539 MQA65539:MQF65539 MZW65539:NAB65539 NJS65539:NJX65539 NTO65539:NTT65539 ODK65539:ODP65539 ONG65539:ONL65539 OXC65539:OXH65539 PGY65539:PHD65539 PQU65539:PQZ65539 QAQ65539:QAV65539 QKM65539:QKR65539 QUI65539:QUN65539 REE65539:REJ65539 ROA65539:ROF65539 RXW65539:RYB65539 SHS65539:SHX65539 SRO65539:SRT65539 TBK65539:TBP65539 TLG65539:TLL65539 TVC65539:TVH65539 UEY65539:UFD65539 UOU65539:UOZ65539 UYQ65539:UYV65539 VIM65539:VIR65539 VSI65539:VSN65539 WCE65539:WCJ65539 WMA65539:WMF65539 WVW65539:WWB65539 O131075:T131075 JK131075:JP131075 TG131075:TL131075 ADC131075:ADH131075 AMY131075:AND131075 AWU131075:AWZ131075 BGQ131075:BGV131075 BQM131075:BQR131075 CAI131075:CAN131075 CKE131075:CKJ131075 CUA131075:CUF131075 DDW131075:DEB131075 DNS131075:DNX131075 DXO131075:DXT131075 EHK131075:EHP131075 ERG131075:ERL131075 FBC131075:FBH131075 FKY131075:FLD131075 FUU131075:FUZ131075 GEQ131075:GEV131075 GOM131075:GOR131075 GYI131075:GYN131075 HIE131075:HIJ131075 HSA131075:HSF131075 IBW131075:ICB131075 ILS131075:ILX131075 IVO131075:IVT131075 JFK131075:JFP131075 JPG131075:JPL131075 JZC131075:JZH131075 KIY131075:KJD131075 KSU131075:KSZ131075 LCQ131075:LCV131075 LMM131075:LMR131075 LWI131075:LWN131075 MGE131075:MGJ131075 MQA131075:MQF131075 MZW131075:NAB131075 NJS131075:NJX131075 NTO131075:NTT131075 ODK131075:ODP131075 ONG131075:ONL131075 OXC131075:OXH131075 PGY131075:PHD131075 PQU131075:PQZ131075 QAQ131075:QAV131075 QKM131075:QKR131075 QUI131075:QUN131075 REE131075:REJ131075 ROA131075:ROF131075 RXW131075:RYB131075 SHS131075:SHX131075 SRO131075:SRT131075 TBK131075:TBP131075 TLG131075:TLL131075 TVC131075:TVH131075 UEY131075:UFD131075 UOU131075:UOZ131075 UYQ131075:UYV131075 VIM131075:VIR131075 VSI131075:VSN131075 WCE131075:WCJ131075 WMA131075:WMF131075 WVW131075:WWB131075 O196611:T196611 JK196611:JP196611 TG196611:TL196611 ADC196611:ADH196611 AMY196611:AND196611 AWU196611:AWZ196611 BGQ196611:BGV196611 BQM196611:BQR196611 CAI196611:CAN196611 CKE196611:CKJ196611 CUA196611:CUF196611 DDW196611:DEB196611 DNS196611:DNX196611 DXO196611:DXT196611 EHK196611:EHP196611 ERG196611:ERL196611 FBC196611:FBH196611 FKY196611:FLD196611 FUU196611:FUZ196611 GEQ196611:GEV196611 GOM196611:GOR196611 GYI196611:GYN196611 HIE196611:HIJ196611 HSA196611:HSF196611 IBW196611:ICB196611 ILS196611:ILX196611 IVO196611:IVT196611 JFK196611:JFP196611 JPG196611:JPL196611 JZC196611:JZH196611 KIY196611:KJD196611 KSU196611:KSZ196611 LCQ196611:LCV196611 LMM196611:LMR196611 LWI196611:LWN196611 MGE196611:MGJ196611 MQA196611:MQF196611 MZW196611:NAB196611 NJS196611:NJX196611 NTO196611:NTT196611 ODK196611:ODP196611 ONG196611:ONL196611 OXC196611:OXH196611 PGY196611:PHD196611 PQU196611:PQZ196611 QAQ196611:QAV196611 QKM196611:QKR196611 QUI196611:QUN196611 REE196611:REJ196611 ROA196611:ROF196611 RXW196611:RYB196611 SHS196611:SHX196611 SRO196611:SRT196611 TBK196611:TBP196611 TLG196611:TLL196611 TVC196611:TVH196611 UEY196611:UFD196611 UOU196611:UOZ196611 UYQ196611:UYV196611 VIM196611:VIR196611 VSI196611:VSN196611 WCE196611:WCJ196611 WMA196611:WMF196611 WVW196611:WWB196611 O262147:T262147 JK262147:JP262147 TG262147:TL262147 ADC262147:ADH262147 AMY262147:AND262147 AWU262147:AWZ262147 BGQ262147:BGV262147 BQM262147:BQR262147 CAI262147:CAN262147 CKE262147:CKJ262147 CUA262147:CUF262147 DDW262147:DEB262147 DNS262147:DNX262147 DXO262147:DXT262147 EHK262147:EHP262147 ERG262147:ERL262147 FBC262147:FBH262147 FKY262147:FLD262147 FUU262147:FUZ262147 GEQ262147:GEV262147 GOM262147:GOR262147 GYI262147:GYN262147 HIE262147:HIJ262147 HSA262147:HSF262147 IBW262147:ICB262147 ILS262147:ILX262147 IVO262147:IVT262147 JFK262147:JFP262147 JPG262147:JPL262147 JZC262147:JZH262147 KIY262147:KJD262147 KSU262147:KSZ262147 LCQ262147:LCV262147 LMM262147:LMR262147 LWI262147:LWN262147 MGE262147:MGJ262147 MQA262147:MQF262147 MZW262147:NAB262147 NJS262147:NJX262147 NTO262147:NTT262147 ODK262147:ODP262147 ONG262147:ONL262147 OXC262147:OXH262147 PGY262147:PHD262147 PQU262147:PQZ262147 QAQ262147:QAV262147 QKM262147:QKR262147 QUI262147:QUN262147 REE262147:REJ262147 ROA262147:ROF262147 RXW262147:RYB262147 SHS262147:SHX262147 SRO262147:SRT262147 TBK262147:TBP262147 TLG262147:TLL262147 TVC262147:TVH262147 UEY262147:UFD262147 UOU262147:UOZ262147 UYQ262147:UYV262147 VIM262147:VIR262147 VSI262147:VSN262147 WCE262147:WCJ262147 WMA262147:WMF262147 WVW262147:WWB262147 O327683:T327683 JK327683:JP327683 TG327683:TL327683 ADC327683:ADH327683 AMY327683:AND327683 AWU327683:AWZ327683 BGQ327683:BGV327683 BQM327683:BQR327683 CAI327683:CAN327683 CKE327683:CKJ327683 CUA327683:CUF327683 DDW327683:DEB327683 DNS327683:DNX327683 DXO327683:DXT327683 EHK327683:EHP327683 ERG327683:ERL327683 FBC327683:FBH327683 FKY327683:FLD327683 FUU327683:FUZ327683 GEQ327683:GEV327683 GOM327683:GOR327683 GYI327683:GYN327683 HIE327683:HIJ327683 HSA327683:HSF327683 IBW327683:ICB327683 ILS327683:ILX327683 IVO327683:IVT327683 JFK327683:JFP327683 JPG327683:JPL327683 JZC327683:JZH327683 KIY327683:KJD327683 KSU327683:KSZ327683 LCQ327683:LCV327683 LMM327683:LMR327683 LWI327683:LWN327683 MGE327683:MGJ327683 MQA327683:MQF327683 MZW327683:NAB327683 NJS327683:NJX327683 NTO327683:NTT327683 ODK327683:ODP327683 ONG327683:ONL327683 OXC327683:OXH327683 PGY327683:PHD327683 PQU327683:PQZ327683 QAQ327683:QAV327683 QKM327683:QKR327683 QUI327683:QUN327683 REE327683:REJ327683 ROA327683:ROF327683 RXW327683:RYB327683 SHS327683:SHX327683 SRO327683:SRT327683 TBK327683:TBP327683 TLG327683:TLL327683 TVC327683:TVH327683 UEY327683:UFD327683 UOU327683:UOZ327683 UYQ327683:UYV327683 VIM327683:VIR327683 VSI327683:VSN327683 WCE327683:WCJ327683 WMA327683:WMF327683 WVW327683:WWB327683 O393219:T393219 JK393219:JP393219 TG393219:TL393219 ADC393219:ADH393219 AMY393219:AND393219 AWU393219:AWZ393219 BGQ393219:BGV393219 BQM393219:BQR393219 CAI393219:CAN393219 CKE393219:CKJ393219 CUA393219:CUF393219 DDW393219:DEB393219 DNS393219:DNX393219 DXO393219:DXT393219 EHK393219:EHP393219 ERG393219:ERL393219 FBC393219:FBH393219 FKY393219:FLD393219 FUU393219:FUZ393219 GEQ393219:GEV393219 GOM393219:GOR393219 GYI393219:GYN393219 HIE393219:HIJ393219 HSA393219:HSF393219 IBW393219:ICB393219 ILS393219:ILX393219 IVO393219:IVT393219 JFK393219:JFP393219 JPG393219:JPL393219 JZC393219:JZH393219 KIY393219:KJD393219 KSU393219:KSZ393219 LCQ393219:LCV393219 LMM393219:LMR393219 LWI393219:LWN393219 MGE393219:MGJ393219 MQA393219:MQF393219 MZW393219:NAB393219 NJS393219:NJX393219 NTO393219:NTT393219 ODK393219:ODP393219 ONG393219:ONL393219 OXC393219:OXH393219 PGY393219:PHD393219 PQU393219:PQZ393219 QAQ393219:QAV393219 QKM393219:QKR393219 QUI393219:QUN393219 REE393219:REJ393219 ROA393219:ROF393219 RXW393219:RYB393219 SHS393219:SHX393219 SRO393219:SRT393219 TBK393219:TBP393219 TLG393219:TLL393219 TVC393219:TVH393219 UEY393219:UFD393219 UOU393219:UOZ393219 UYQ393219:UYV393219 VIM393219:VIR393219 VSI393219:VSN393219 WCE393219:WCJ393219 WMA393219:WMF393219 WVW393219:WWB393219 O458755:T458755 JK458755:JP458755 TG458755:TL458755 ADC458755:ADH458755 AMY458755:AND458755 AWU458755:AWZ458755 BGQ458755:BGV458755 BQM458755:BQR458755 CAI458755:CAN458755 CKE458755:CKJ458755 CUA458755:CUF458755 DDW458755:DEB458755 DNS458755:DNX458755 DXO458755:DXT458755 EHK458755:EHP458755 ERG458755:ERL458755 FBC458755:FBH458755 FKY458755:FLD458755 FUU458755:FUZ458755 GEQ458755:GEV458755 GOM458755:GOR458755 GYI458755:GYN458755 HIE458755:HIJ458755 HSA458755:HSF458755 IBW458755:ICB458755 ILS458755:ILX458755 IVO458755:IVT458755 JFK458755:JFP458755 JPG458755:JPL458755 JZC458755:JZH458755 KIY458755:KJD458755 KSU458755:KSZ458755 LCQ458755:LCV458755 LMM458755:LMR458755 LWI458755:LWN458755 MGE458755:MGJ458755 MQA458755:MQF458755 MZW458755:NAB458755 NJS458755:NJX458755 NTO458755:NTT458755 ODK458755:ODP458755 ONG458755:ONL458755 OXC458755:OXH458755 PGY458755:PHD458755 PQU458755:PQZ458755 QAQ458755:QAV458755 QKM458755:QKR458755 QUI458755:QUN458755 REE458755:REJ458755 ROA458755:ROF458755 RXW458755:RYB458755 SHS458755:SHX458755 SRO458755:SRT458755 TBK458755:TBP458755 TLG458755:TLL458755 TVC458755:TVH458755 UEY458755:UFD458755 UOU458755:UOZ458755 UYQ458755:UYV458755 VIM458755:VIR458755 VSI458755:VSN458755 WCE458755:WCJ458755 WMA458755:WMF458755 WVW458755:WWB458755 O524291:T524291 JK524291:JP524291 TG524291:TL524291 ADC524291:ADH524291 AMY524291:AND524291 AWU524291:AWZ524291 BGQ524291:BGV524291 BQM524291:BQR524291 CAI524291:CAN524291 CKE524291:CKJ524291 CUA524291:CUF524291 DDW524291:DEB524291 DNS524291:DNX524291 DXO524291:DXT524291 EHK524291:EHP524291 ERG524291:ERL524291 FBC524291:FBH524291 FKY524291:FLD524291 FUU524291:FUZ524291 GEQ524291:GEV524291 GOM524291:GOR524291 GYI524291:GYN524291 HIE524291:HIJ524291 HSA524291:HSF524291 IBW524291:ICB524291 ILS524291:ILX524291 IVO524291:IVT524291 JFK524291:JFP524291 JPG524291:JPL524291 JZC524291:JZH524291 KIY524291:KJD524291 KSU524291:KSZ524291 LCQ524291:LCV524291 LMM524291:LMR524291 LWI524291:LWN524291 MGE524291:MGJ524291 MQA524291:MQF524291 MZW524291:NAB524291 NJS524291:NJX524291 NTO524291:NTT524291 ODK524291:ODP524291 ONG524291:ONL524291 OXC524291:OXH524291 PGY524291:PHD524291 PQU524291:PQZ524291 QAQ524291:QAV524291 QKM524291:QKR524291 QUI524291:QUN524291 REE524291:REJ524291 ROA524291:ROF524291 RXW524291:RYB524291 SHS524291:SHX524291 SRO524291:SRT524291 TBK524291:TBP524291 TLG524291:TLL524291 TVC524291:TVH524291 UEY524291:UFD524291 UOU524291:UOZ524291 UYQ524291:UYV524291 VIM524291:VIR524291 VSI524291:VSN524291 WCE524291:WCJ524291 WMA524291:WMF524291 WVW524291:WWB524291 O589827:T589827 JK589827:JP589827 TG589827:TL589827 ADC589827:ADH589827 AMY589827:AND589827 AWU589827:AWZ589827 BGQ589827:BGV589827 BQM589827:BQR589827 CAI589827:CAN589827 CKE589827:CKJ589827 CUA589827:CUF589827 DDW589827:DEB589827 DNS589827:DNX589827 DXO589827:DXT589827 EHK589827:EHP589827 ERG589827:ERL589827 FBC589827:FBH589827 FKY589827:FLD589827 FUU589827:FUZ589827 GEQ589827:GEV589827 GOM589827:GOR589827 GYI589827:GYN589827 HIE589827:HIJ589827 HSA589827:HSF589827 IBW589827:ICB589827 ILS589827:ILX589827 IVO589827:IVT589827 JFK589827:JFP589827 JPG589827:JPL589827 JZC589827:JZH589827 KIY589827:KJD589827 KSU589827:KSZ589827 LCQ589827:LCV589827 LMM589827:LMR589827 LWI589827:LWN589827 MGE589827:MGJ589827 MQA589827:MQF589827 MZW589827:NAB589827 NJS589827:NJX589827 NTO589827:NTT589827 ODK589827:ODP589827 ONG589827:ONL589827 OXC589827:OXH589827 PGY589827:PHD589827 PQU589827:PQZ589827 QAQ589827:QAV589827 QKM589827:QKR589827 QUI589827:QUN589827 REE589827:REJ589827 ROA589827:ROF589827 RXW589827:RYB589827 SHS589827:SHX589827 SRO589827:SRT589827 TBK589827:TBP589827 TLG589827:TLL589827 TVC589827:TVH589827 UEY589827:UFD589827 UOU589827:UOZ589827 UYQ589827:UYV589827 VIM589827:VIR589827 VSI589827:VSN589827 WCE589827:WCJ589827 WMA589827:WMF589827 WVW589827:WWB589827 O655363:T655363 JK655363:JP655363 TG655363:TL655363 ADC655363:ADH655363 AMY655363:AND655363 AWU655363:AWZ655363 BGQ655363:BGV655363 BQM655363:BQR655363 CAI655363:CAN655363 CKE655363:CKJ655363 CUA655363:CUF655363 DDW655363:DEB655363 DNS655363:DNX655363 DXO655363:DXT655363 EHK655363:EHP655363 ERG655363:ERL655363 FBC655363:FBH655363 FKY655363:FLD655363 FUU655363:FUZ655363 GEQ655363:GEV655363 GOM655363:GOR655363 GYI655363:GYN655363 HIE655363:HIJ655363 HSA655363:HSF655363 IBW655363:ICB655363 ILS655363:ILX655363 IVO655363:IVT655363 JFK655363:JFP655363 JPG655363:JPL655363 JZC655363:JZH655363 KIY655363:KJD655363 KSU655363:KSZ655363 LCQ655363:LCV655363 LMM655363:LMR655363 LWI655363:LWN655363 MGE655363:MGJ655363 MQA655363:MQF655363 MZW655363:NAB655363 NJS655363:NJX655363 NTO655363:NTT655363 ODK655363:ODP655363 ONG655363:ONL655363 OXC655363:OXH655363 PGY655363:PHD655363 PQU655363:PQZ655363 QAQ655363:QAV655363 QKM655363:QKR655363 QUI655363:QUN655363 REE655363:REJ655363 ROA655363:ROF655363 RXW655363:RYB655363 SHS655363:SHX655363 SRO655363:SRT655363 TBK655363:TBP655363 TLG655363:TLL655363 TVC655363:TVH655363 UEY655363:UFD655363 UOU655363:UOZ655363 UYQ655363:UYV655363 VIM655363:VIR655363 VSI655363:VSN655363 WCE655363:WCJ655363 WMA655363:WMF655363 WVW655363:WWB655363 O720899:T720899 JK720899:JP720899 TG720899:TL720899 ADC720899:ADH720899 AMY720899:AND720899 AWU720899:AWZ720899 BGQ720899:BGV720899 BQM720899:BQR720899 CAI720899:CAN720899 CKE720899:CKJ720899 CUA720899:CUF720899 DDW720899:DEB720899 DNS720899:DNX720899 DXO720899:DXT720899 EHK720899:EHP720899 ERG720899:ERL720899 FBC720899:FBH720899 FKY720899:FLD720899 FUU720899:FUZ720899 GEQ720899:GEV720899 GOM720899:GOR720899 GYI720899:GYN720899 HIE720899:HIJ720899 HSA720899:HSF720899 IBW720899:ICB720899 ILS720899:ILX720899 IVO720899:IVT720899 JFK720899:JFP720899 JPG720899:JPL720899 JZC720899:JZH720899 KIY720899:KJD720899 KSU720899:KSZ720899 LCQ720899:LCV720899 LMM720899:LMR720899 LWI720899:LWN720899 MGE720899:MGJ720899 MQA720899:MQF720899 MZW720899:NAB720899 NJS720899:NJX720899 NTO720899:NTT720899 ODK720899:ODP720899 ONG720899:ONL720899 OXC720899:OXH720899 PGY720899:PHD720899 PQU720899:PQZ720899 QAQ720899:QAV720899 QKM720899:QKR720899 QUI720899:QUN720899 REE720899:REJ720899 ROA720899:ROF720899 RXW720899:RYB720899 SHS720899:SHX720899 SRO720899:SRT720899 TBK720899:TBP720899 TLG720899:TLL720899 TVC720899:TVH720899 UEY720899:UFD720899 UOU720899:UOZ720899 UYQ720899:UYV720899 VIM720899:VIR720899 VSI720899:VSN720899 WCE720899:WCJ720899 WMA720899:WMF720899 WVW720899:WWB720899 O786435:T786435 JK786435:JP786435 TG786435:TL786435 ADC786435:ADH786435 AMY786435:AND786435 AWU786435:AWZ786435 BGQ786435:BGV786435 BQM786435:BQR786435 CAI786435:CAN786435 CKE786435:CKJ786435 CUA786435:CUF786435 DDW786435:DEB786435 DNS786435:DNX786435 DXO786435:DXT786435 EHK786435:EHP786435 ERG786435:ERL786435 FBC786435:FBH786435 FKY786435:FLD786435 FUU786435:FUZ786435 GEQ786435:GEV786435 GOM786435:GOR786435 GYI786435:GYN786435 HIE786435:HIJ786435 HSA786435:HSF786435 IBW786435:ICB786435 ILS786435:ILX786435 IVO786435:IVT786435 JFK786435:JFP786435 JPG786435:JPL786435 JZC786435:JZH786435 KIY786435:KJD786435 KSU786435:KSZ786435 LCQ786435:LCV786435 LMM786435:LMR786435 LWI786435:LWN786435 MGE786435:MGJ786435 MQA786435:MQF786435 MZW786435:NAB786435 NJS786435:NJX786435 NTO786435:NTT786435 ODK786435:ODP786435 ONG786435:ONL786435 OXC786435:OXH786435 PGY786435:PHD786435 PQU786435:PQZ786435 QAQ786435:QAV786435 QKM786435:QKR786435 QUI786435:QUN786435 REE786435:REJ786435 ROA786435:ROF786435 RXW786435:RYB786435 SHS786435:SHX786435 SRO786435:SRT786435 TBK786435:TBP786435 TLG786435:TLL786435 TVC786435:TVH786435 UEY786435:UFD786435 UOU786435:UOZ786435 UYQ786435:UYV786435 VIM786435:VIR786435 VSI786435:VSN786435 WCE786435:WCJ786435 WMA786435:WMF786435 WVW786435:WWB786435 O851971:T851971 JK851971:JP851971 TG851971:TL851971 ADC851971:ADH851971 AMY851971:AND851971 AWU851971:AWZ851971 BGQ851971:BGV851971 BQM851971:BQR851971 CAI851971:CAN851971 CKE851971:CKJ851971 CUA851971:CUF851971 DDW851971:DEB851971 DNS851971:DNX851971 DXO851971:DXT851971 EHK851971:EHP851971 ERG851971:ERL851971 FBC851971:FBH851971 FKY851971:FLD851971 FUU851971:FUZ851971 GEQ851971:GEV851971 GOM851971:GOR851971 GYI851971:GYN851971 HIE851971:HIJ851971 HSA851971:HSF851971 IBW851971:ICB851971 ILS851971:ILX851971 IVO851971:IVT851971 JFK851971:JFP851971 JPG851971:JPL851971 JZC851971:JZH851971 KIY851971:KJD851971 KSU851971:KSZ851971 LCQ851971:LCV851971 LMM851971:LMR851971 LWI851971:LWN851971 MGE851971:MGJ851971 MQA851971:MQF851971 MZW851971:NAB851971 NJS851971:NJX851971 NTO851971:NTT851971 ODK851971:ODP851971 ONG851971:ONL851971 OXC851971:OXH851971 PGY851971:PHD851971 PQU851971:PQZ851971 QAQ851971:QAV851971 QKM851971:QKR851971 QUI851971:QUN851971 REE851971:REJ851971 ROA851971:ROF851971 RXW851971:RYB851971 SHS851971:SHX851971 SRO851971:SRT851971 TBK851971:TBP851971 TLG851971:TLL851971 TVC851971:TVH851971 UEY851971:UFD851971 UOU851971:UOZ851971 UYQ851971:UYV851971 VIM851971:VIR851971 VSI851971:VSN851971 WCE851971:WCJ851971 WMA851971:WMF851971 WVW851971:WWB851971 O917507:T917507 JK917507:JP917507 TG917507:TL917507 ADC917507:ADH917507 AMY917507:AND917507 AWU917507:AWZ917507 BGQ917507:BGV917507 BQM917507:BQR917507 CAI917507:CAN917507 CKE917507:CKJ917507 CUA917507:CUF917507 DDW917507:DEB917507 DNS917507:DNX917507 DXO917507:DXT917507 EHK917507:EHP917507 ERG917507:ERL917507 FBC917507:FBH917507 FKY917507:FLD917507 FUU917507:FUZ917507 GEQ917507:GEV917507 GOM917507:GOR917507 GYI917507:GYN917507 HIE917507:HIJ917507 HSA917507:HSF917507 IBW917507:ICB917507 ILS917507:ILX917507 IVO917507:IVT917507 JFK917507:JFP917507 JPG917507:JPL917507 JZC917507:JZH917507 KIY917507:KJD917507 KSU917507:KSZ917507 LCQ917507:LCV917507 LMM917507:LMR917507 LWI917507:LWN917507 MGE917507:MGJ917507 MQA917507:MQF917507 MZW917507:NAB917507 NJS917507:NJX917507 NTO917507:NTT917507 ODK917507:ODP917507 ONG917507:ONL917507 OXC917507:OXH917507 PGY917507:PHD917507 PQU917507:PQZ917507 QAQ917507:QAV917507 QKM917507:QKR917507 QUI917507:QUN917507 REE917507:REJ917507 ROA917507:ROF917507 RXW917507:RYB917507 SHS917507:SHX917507 SRO917507:SRT917507 TBK917507:TBP917507 TLG917507:TLL917507 TVC917507:TVH917507 UEY917507:UFD917507 UOU917507:UOZ917507 UYQ917507:UYV917507 VIM917507:VIR917507 VSI917507:VSN917507 WCE917507:WCJ917507 WMA917507:WMF917507 WVW917507:WWB917507 O983043:T983043 JK983043:JP983043 TG983043:TL983043 ADC983043:ADH983043 AMY983043:AND983043 AWU983043:AWZ983043 BGQ983043:BGV983043 BQM983043:BQR983043 CAI983043:CAN983043 CKE983043:CKJ983043 CUA983043:CUF983043 DDW983043:DEB983043 DNS983043:DNX983043 DXO983043:DXT983043 EHK983043:EHP983043 ERG983043:ERL983043 FBC983043:FBH983043 FKY983043:FLD983043 FUU983043:FUZ983043 GEQ983043:GEV983043 GOM983043:GOR983043 GYI983043:GYN983043 HIE983043:HIJ983043 HSA983043:HSF983043 IBW983043:ICB983043 ILS983043:ILX983043 IVO983043:IVT983043 JFK983043:JFP983043 JPG983043:JPL983043 JZC983043:JZH983043 KIY983043:KJD983043 KSU983043:KSZ983043 LCQ983043:LCV983043 LMM983043:LMR983043 LWI983043:LWN983043 MGE983043:MGJ983043 MQA983043:MQF983043 MZW983043:NAB983043 NJS983043:NJX983043 NTO983043:NTT983043 ODK983043:ODP983043 ONG983043:ONL983043 OXC983043:OXH983043 PGY983043:PHD983043 PQU983043:PQZ983043 QAQ983043:QAV983043 QKM983043:QKR983043 QUI983043:QUN983043 REE983043:REJ983043 ROA983043:ROF983043 RXW983043:RYB983043 SHS983043:SHX983043 SRO983043:SRT983043 TBK983043:TBP983043 TLG983043:TLL983043 TVC983043:TVH983043 UEY983043:UFD983043 UOU983043:UOZ983043 UYQ983043:UYV983043 VIM983043:VIR983043 VSI983043:VSN983043 WCE983043:WCJ983043 WMA983043:WMF983043 WVW983043:WWB983043 P9:T13 JL9:JP13 TH9:TL13 ADD9:ADH13 AMZ9:AND13 AWV9:AWZ13 BGR9:BGV13 BQN9:BQR13 CAJ9:CAN13 CKF9:CKJ13 CUB9:CUF13 DDX9:DEB13 DNT9:DNX13 DXP9:DXT13 EHL9:EHP13 ERH9:ERL13 FBD9:FBH13 FKZ9:FLD13 FUV9:FUZ13 GER9:GEV13 GON9:GOR13 GYJ9:GYN13 HIF9:HIJ13 HSB9:HSF13 IBX9:ICB13 ILT9:ILX13 IVP9:IVT13 JFL9:JFP13 JPH9:JPL13 JZD9:JZH13 KIZ9:KJD13 KSV9:KSZ13 LCR9:LCV13 LMN9:LMR13 LWJ9:LWN13 MGF9:MGJ13 MQB9:MQF13 MZX9:NAB13 NJT9:NJX13 NTP9:NTT13 ODL9:ODP13 ONH9:ONL13 OXD9:OXH13 PGZ9:PHD13 PQV9:PQZ13 QAR9:QAV13 QKN9:QKR13 QUJ9:QUN13 REF9:REJ13 ROB9:ROF13 RXX9:RYB13 SHT9:SHX13 SRP9:SRT13 TBL9:TBP13 TLH9:TLL13 TVD9:TVH13 UEZ9:UFD13 UOV9:UOZ13 UYR9:UYV13 VIN9:VIR13 VSJ9:VSN13 WCF9:WCJ13 WMB9:WMF13 WVX9:WWB13 P65545:T65549 JL65545:JP65549 TH65545:TL65549 ADD65545:ADH65549 AMZ65545:AND65549 AWV65545:AWZ65549 BGR65545:BGV65549 BQN65545:BQR65549 CAJ65545:CAN65549 CKF65545:CKJ65549 CUB65545:CUF65549 DDX65545:DEB65549 DNT65545:DNX65549 DXP65545:DXT65549 EHL65545:EHP65549 ERH65545:ERL65549 FBD65545:FBH65549 FKZ65545:FLD65549 FUV65545:FUZ65549 GER65545:GEV65549 GON65545:GOR65549 GYJ65545:GYN65549 HIF65545:HIJ65549 HSB65545:HSF65549 IBX65545:ICB65549 ILT65545:ILX65549 IVP65545:IVT65549 JFL65545:JFP65549 JPH65545:JPL65549 JZD65545:JZH65549 KIZ65545:KJD65549 KSV65545:KSZ65549 LCR65545:LCV65549 LMN65545:LMR65549 LWJ65545:LWN65549 MGF65545:MGJ65549 MQB65545:MQF65549 MZX65545:NAB65549 NJT65545:NJX65549 NTP65545:NTT65549 ODL65545:ODP65549 ONH65545:ONL65549 OXD65545:OXH65549 PGZ65545:PHD65549 PQV65545:PQZ65549 QAR65545:QAV65549 QKN65545:QKR65549 QUJ65545:QUN65549 REF65545:REJ65549 ROB65545:ROF65549 RXX65545:RYB65549 SHT65545:SHX65549 SRP65545:SRT65549 TBL65545:TBP65549 TLH65545:TLL65549 TVD65545:TVH65549 UEZ65545:UFD65549 UOV65545:UOZ65549 UYR65545:UYV65549 VIN65545:VIR65549 VSJ65545:VSN65549 WCF65545:WCJ65549 WMB65545:WMF65549 WVX65545:WWB65549 P131081:T131085 JL131081:JP131085 TH131081:TL131085 ADD131081:ADH131085 AMZ131081:AND131085 AWV131081:AWZ131085 BGR131081:BGV131085 BQN131081:BQR131085 CAJ131081:CAN131085 CKF131081:CKJ131085 CUB131081:CUF131085 DDX131081:DEB131085 DNT131081:DNX131085 DXP131081:DXT131085 EHL131081:EHP131085 ERH131081:ERL131085 FBD131081:FBH131085 FKZ131081:FLD131085 FUV131081:FUZ131085 GER131081:GEV131085 GON131081:GOR131085 GYJ131081:GYN131085 HIF131081:HIJ131085 HSB131081:HSF131085 IBX131081:ICB131085 ILT131081:ILX131085 IVP131081:IVT131085 JFL131081:JFP131085 JPH131081:JPL131085 JZD131081:JZH131085 KIZ131081:KJD131085 KSV131081:KSZ131085 LCR131081:LCV131085 LMN131081:LMR131085 LWJ131081:LWN131085 MGF131081:MGJ131085 MQB131081:MQF131085 MZX131081:NAB131085 NJT131081:NJX131085 NTP131081:NTT131085 ODL131081:ODP131085 ONH131081:ONL131085 OXD131081:OXH131085 PGZ131081:PHD131085 PQV131081:PQZ131085 QAR131081:QAV131085 QKN131081:QKR131085 QUJ131081:QUN131085 REF131081:REJ131085 ROB131081:ROF131085 RXX131081:RYB131085 SHT131081:SHX131085 SRP131081:SRT131085 TBL131081:TBP131085 TLH131081:TLL131085 TVD131081:TVH131085 UEZ131081:UFD131085 UOV131081:UOZ131085 UYR131081:UYV131085 VIN131081:VIR131085 VSJ131081:VSN131085 WCF131081:WCJ131085 WMB131081:WMF131085 WVX131081:WWB131085 P196617:T196621 JL196617:JP196621 TH196617:TL196621 ADD196617:ADH196621 AMZ196617:AND196621 AWV196617:AWZ196621 BGR196617:BGV196621 BQN196617:BQR196621 CAJ196617:CAN196621 CKF196617:CKJ196621 CUB196617:CUF196621 DDX196617:DEB196621 DNT196617:DNX196621 DXP196617:DXT196621 EHL196617:EHP196621 ERH196617:ERL196621 FBD196617:FBH196621 FKZ196617:FLD196621 FUV196617:FUZ196621 GER196617:GEV196621 GON196617:GOR196621 GYJ196617:GYN196621 HIF196617:HIJ196621 HSB196617:HSF196621 IBX196617:ICB196621 ILT196617:ILX196621 IVP196617:IVT196621 JFL196617:JFP196621 JPH196617:JPL196621 JZD196617:JZH196621 KIZ196617:KJD196621 KSV196617:KSZ196621 LCR196617:LCV196621 LMN196617:LMR196621 LWJ196617:LWN196621 MGF196617:MGJ196621 MQB196617:MQF196621 MZX196617:NAB196621 NJT196617:NJX196621 NTP196617:NTT196621 ODL196617:ODP196621 ONH196617:ONL196621 OXD196617:OXH196621 PGZ196617:PHD196621 PQV196617:PQZ196621 QAR196617:QAV196621 QKN196617:QKR196621 QUJ196617:QUN196621 REF196617:REJ196621 ROB196617:ROF196621 RXX196617:RYB196621 SHT196617:SHX196621 SRP196617:SRT196621 TBL196617:TBP196621 TLH196617:TLL196621 TVD196617:TVH196621 UEZ196617:UFD196621 UOV196617:UOZ196621 UYR196617:UYV196621 VIN196617:VIR196621 VSJ196617:VSN196621 WCF196617:WCJ196621 WMB196617:WMF196621 WVX196617:WWB196621 P262153:T262157 JL262153:JP262157 TH262153:TL262157 ADD262153:ADH262157 AMZ262153:AND262157 AWV262153:AWZ262157 BGR262153:BGV262157 BQN262153:BQR262157 CAJ262153:CAN262157 CKF262153:CKJ262157 CUB262153:CUF262157 DDX262153:DEB262157 DNT262153:DNX262157 DXP262153:DXT262157 EHL262153:EHP262157 ERH262153:ERL262157 FBD262153:FBH262157 FKZ262153:FLD262157 FUV262153:FUZ262157 GER262153:GEV262157 GON262153:GOR262157 GYJ262153:GYN262157 HIF262153:HIJ262157 HSB262153:HSF262157 IBX262153:ICB262157 ILT262153:ILX262157 IVP262153:IVT262157 JFL262153:JFP262157 JPH262153:JPL262157 JZD262153:JZH262157 KIZ262153:KJD262157 KSV262153:KSZ262157 LCR262153:LCV262157 LMN262153:LMR262157 LWJ262153:LWN262157 MGF262153:MGJ262157 MQB262153:MQF262157 MZX262153:NAB262157 NJT262153:NJX262157 NTP262153:NTT262157 ODL262153:ODP262157 ONH262153:ONL262157 OXD262153:OXH262157 PGZ262153:PHD262157 PQV262153:PQZ262157 QAR262153:QAV262157 QKN262153:QKR262157 QUJ262153:QUN262157 REF262153:REJ262157 ROB262153:ROF262157 RXX262153:RYB262157 SHT262153:SHX262157 SRP262153:SRT262157 TBL262153:TBP262157 TLH262153:TLL262157 TVD262153:TVH262157 UEZ262153:UFD262157 UOV262153:UOZ262157 UYR262153:UYV262157 VIN262153:VIR262157 VSJ262153:VSN262157 WCF262153:WCJ262157 WMB262153:WMF262157 WVX262153:WWB262157 P327689:T327693 JL327689:JP327693 TH327689:TL327693 ADD327689:ADH327693 AMZ327689:AND327693 AWV327689:AWZ327693 BGR327689:BGV327693 BQN327689:BQR327693 CAJ327689:CAN327693 CKF327689:CKJ327693 CUB327689:CUF327693 DDX327689:DEB327693 DNT327689:DNX327693 DXP327689:DXT327693 EHL327689:EHP327693 ERH327689:ERL327693 FBD327689:FBH327693 FKZ327689:FLD327693 FUV327689:FUZ327693 GER327689:GEV327693 GON327689:GOR327693 GYJ327689:GYN327693 HIF327689:HIJ327693 HSB327689:HSF327693 IBX327689:ICB327693 ILT327689:ILX327693 IVP327689:IVT327693 JFL327689:JFP327693 JPH327689:JPL327693 JZD327689:JZH327693 KIZ327689:KJD327693 KSV327689:KSZ327693 LCR327689:LCV327693 LMN327689:LMR327693 LWJ327689:LWN327693 MGF327689:MGJ327693 MQB327689:MQF327693 MZX327689:NAB327693 NJT327689:NJX327693 NTP327689:NTT327693 ODL327689:ODP327693 ONH327689:ONL327693 OXD327689:OXH327693 PGZ327689:PHD327693 PQV327689:PQZ327693 QAR327689:QAV327693 QKN327689:QKR327693 QUJ327689:QUN327693 REF327689:REJ327693 ROB327689:ROF327693 RXX327689:RYB327693 SHT327689:SHX327693 SRP327689:SRT327693 TBL327689:TBP327693 TLH327689:TLL327693 TVD327689:TVH327693 UEZ327689:UFD327693 UOV327689:UOZ327693 UYR327689:UYV327693 VIN327689:VIR327693 VSJ327689:VSN327693 WCF327689:WCJ327693 WMB327689:WMF327693 WVX327689:WWB327693 P393225:T393229 JL393225:JP393229 TH393225:TL393229 ADD393225:ADH393229 AMZ393225:AND393229 AWV393225:AWZ393229 BGR393225:BGV393229 BQN393225:BQR393229 CAJ393225:CAN393229 CKF393225:CKJ393229 CUB393225:CUF393229 DDX393225:DEB393229 DNT393225:DNX393229 DXP393225:DXT393229 EHL393225:EHP393229 ERH393225:ERL393229 FBD393225:FBH393229 FKZ393225:FLD393229 FUV393225:FUZ393229 GER393225:GEV393229 GON393225:GOR393229 GYJ393225:GYN393229 HIF393225:HIJ393229 HSB393225:HSF393229 IBX393225:ICB393229 ILT393225:ILX393229 IVP393225:IVT393229 JFL393225:JFP393229 JPH393225:JPL393229 JZD393225:JZH393229 KIZ393225:KJD393229 KSV393225:KSZ393229 LCR393225:LCV393229 LMN393225:LMR393229 LWJ393225:LWN393229 MGF393225:MGJ393229 MQB393225:MQF393229 MZX393225:NAB393229 NJT393225:NJX393229 NTP393225:NTT393229 ODL393225:ODP393229 ONH393225:ONL393229 OXD393225:OXH393229 PGZ393225:PHD393229 PQV393225:PQZ393229 QAR393225:QAV393229 QKN393225:QKR393229 QUJ393225:QUN393229 REF393225:REJ393229 ROB393225:ROF393229 RXX393225:RYB393229 SHT393225:SHX393229 SRP393225:SRT393229 TBL393225:TBP393229 TLH393225:TLL393229 TVD393225:TVH393229 UEZ393225:UFD393229 UOV393225:UOZ393229 UYR393225:UYV393229 VIN393225:VIR393229 VSJ393225:VSN393229 WCF393225:WCJ393229 WMB393225:WMF393229 WVX393225:WWB393229 P458761:T458765 JL458761:JP458765 TH458761:TL458765 ADD458761:ADH458765 AMZ458761:AND458765 AWV458761:AWZ458765 BGR458761:BGV458765 BQN458761:BQR458765 CAJ458761:CAN458765 CKF458761:CKJ458765 CUB458761:CUF458765 DDX458761:DEB458765 DNT458761:DNX458765 DXP458761:DXT458765 EHL458761:EHP458765 ERH458761:ERL458765 FBD458761:FBH458765 FKZ458761:FLD458765 FUV458761:FUZ458765 GER458761:GEV458765 GON458761:GOR458765 GYJ458761:GYN458765 HIF458761:HIJ458765 HSB458761:HSF458765 IBX458761:ICB458765 ILT458761:ILX458765 IVP458761:IVT458765 JFL458761:JFP458765 JPH458761:JPL458765 JZD458761:JZH458765 KIZ458761:KJD458765 KSV458761:KSZ458765 LCR458761:LCV458765 LMN458761:LMR458765 LWJ458761:LWN458765 MGF458761:MGJ458765 MQB458761:MQF458765 MZX458761:NAB458765 NJT458761:NJX458765 NTP458761:NTT458765 ODL458761:ODP458765 ONH458761:ONL458765 OXD458761:OXH458765 PGZ458761:PHD458765 PQV458761:PQZ458765 QAR458761:QAV458765 QKN458761:QKR458765 QUJ458761:QUN458765 REF458761:REJ458765 ROB458761:ROF458765 RXX458761:RYB458765 SHT458761:SHX458765 SRP458761:SRT458765 TBL458761:TBP458765 TLH458761:TLL458765 TVD458761:TVH458765 UEZ458761:UFD458765 UOV458761:UOZ458765 UYR458761:UYV458765 VIN458761:VIR458765 VSJ458761:VSN458765 WCF458761:WCJ458765 WMB458761:WMF458765 WVX458761:WWB458765 P524297:T524301 JL524297:JP524301 TH524297:TL524301 ADD524297:ADH524301 AMZ524297:AND524301 AWV524297:AWZ524301 BGR524297:BGV524301 BQN524297:BQR524301 CAJ524297:CAN524301 CKF524297:CKJ524301 CUB524297:CUF524301 DDX524297:DEB524301 DNT524297:DNX524301 DXP524297:DXT524301 EHL524297:EHP524301 ERH524297:ERL524301 FBD524297:FBH524301 FKZ524297:FLD524301 FUV524297:FUZ524301 GER524297:GEV524301 GON524297:GOR524301 GYJ524297:GYN524301 HIF524297:HIJ524301 HSB524297:HSF524301 IBX524297:ICB524301 ILT524297:ILX524301 IVP524297:IVT524301 JFL524297:JFP524301 JPH524297:JPL524301 JZD524297:JZH524301 KIZ524297:KJD524301 KSV524297:KSZ524301 LCR524297:LCV524301 LMN524297:LMR524301 LWJ524297:LWN524301 MGF524297:MGJ524301 MQB524297:MQF524301 MZX524297:NAB524301 NJT524297:NJX524301 NTP524297:NTT524301 ODL524297:ODP524301 ONH524297:ONL524301 OXD524297:OXH524301 PGZ524297:PHD524301 PQV524297:PQZ524301 QAR524297:QAV524301 QKN524297:QKR524301 QUJ524297:QUN524301 REF524297:REJ524301 ROB524297:ROF524301 RXX524297:RYB524301 SHT524297:SHX524301 SRP524297:SRT524301 TBL524297:TBP524301 TLH524297:TLL524301 TVD524297:TVH524301 UEZ524297:UFD524301 UOV524297:UOZ524301 UYR524297:UYV524301 VIN524297:VIR524301 VSJ524297:VSN524301 WCF524297:WCJ524301 WMB524297:WMF524301 WVX524297:WWB524301 P589833:T589837 JL589833:JP589837 TH589833:TL589837 ADD589833:ADH589837 AMZ589833:AND589837 AWV589833:AWZ589837 BGR589833:BGV589837 BQN589833:BQR589837 CAJ589833:CAN589837 CKF589833:CKJ589837 CUB589833:CUF589837 DDX589833:DEB589837 DNT589833:DNX589837 DXP589833:DXT589837 EHL589833:EHP589837 ERH589833:ERL589837 FBD589833:FBH589837 FKZ589833:FLD589837 FUV589833:FUZ589837 GER589833:GEV589837 GON589833:GOR589837 GYJ589833:GYN589837 HIF589833:HIJ589837 HSB589833:HSF589837 IBX589833:ICB589837 ILT589833:ILX589837 IVP589833:IVT589837 JFL589833:JFP589837 JPH589833:JPL589837 JZD589833:JZH589837 KIZ589833:KJD589837 KSV589833:KSZ589837 LCR589833:LCV589837 LMN589833:LMR589837 LWJ589833:LWN589837 MGF589833:MGJ589837 MQB589833:MQF589837 MZX589833:NAB589837 NJT589833:NJX589837 NTP589833:NTT589837 ODL589833:ODP589837 ONH589833:ONL589837 OXD589833:OXH589837 PGZ589833:PHD589837 PQV589833:PQZ589837 QAR589833:QAV589837 QKN589833:QKR589837 QUJ589833:QUN589837 REF589833:REJ589837 ROB589833:ROF589837 RXX589833:RYB589837 SHT589833:SHX589837 SRP589833:SRT589837 TBL589833:TBP589837 TLH589833:TLL589837 TVD589833:TVH589837 UEZ589833:UFD589837 UOV589833:UOZ589837 UYR589833:UYV589837 VIN589833:VIR589837 VSJ589833:VSN589837 WCF589833:WCJ589837 WMB589833:WMF589837 WVX589833:WWB589837 P655369:T655373 JL655369:JP655373 TH655369:TL655373 ADD655369:ADH655373 AMZ655369:AND655373 AWV655369:AWZ655373 BGR655369:BGV655373 BQN655369:BQR655373 CAJ655369:CAN655373 CKF655369:CKJ655373 CUB655369:CUF655373 DDX655369:DEB655373 DNT655369:DNX655373 DXP655369:DXT655373 EHL655369:EHP655373 ERH655369:ERL655373 FBD655369:FBH655373 FKZ655369:FLD655373 FUV655369:FUZ655373 GER655369:GEV655373 GON655369:GOR655373 GYJ655369:GYN655373 HIF655369:HIJ655373 HSB655369:HSF655373 IBX655369:ICB655373 ILT655369:ILX655373 IVP655369:IVT655373 JFL655369:JFP655373 JPH655369:JPL655373 JZD655369:JZH655373 KIZ655369:KJD655373 KSV655369:KSZ655373 LCR655369:LCV655373 LMN655369:LMR655373 LWJ655369:LWN655373 MGF655369:MGJ655373 MQB655369:MQF655373 MZX655369:NAB655373 NJT655369:NJX655373 NTP655369:NTT655373 ODL655369:ODP655373 ONH655369:ONL655373 OXD655369:OXH655373 PGZ655369:PHD655373 PQV655369:PQZ655373 QAR655369:QAV655373 QKN655369:QKR655373 QUJ655369:QUN655373 REF655369:REJ655373 ROB655369:ROF655373 RXX655369:RYB655373 SHT655369:SHX655373 SRP655369:SRT655373 TBL655369:TBP655373 TLH655369:TLL655373 TVD655369:TVH655373 UEZ655369:UFD655373 UOV655369:UOZ655373 UYR655369:UYV655373 VIN655369:VIR655373 VSJ655369:VSN655373 WCF655369:WCJ655373 WMB655369:WMF655373 WVX655369:WWB655373 P720905:T720909 JL720905:JP720909 TH720905:TL720909 ADD720905:ADH720909 AMZ720905:AND720909 AWV720905:AWZ720909 BGR720905:BGV720909 BQN720905:BQR720909 CAJ720905:CAN720909 CKF720905:CKJ720909 CUB720905:CUF720909 DDX720905:DEB720909 DNT720905:DNX720909 DXP720905:DXT720909 EHL720905:EHP720909 ERH720905:ERL720909 FBD720905:FBH720909 FKZ720905:FLD720909 FUV720905:FUZ720909 GER720905:GEV720909 GON720905:GOR720909 GYJ720905:GYN720909 HIF720905:HIJ720909 HSB720905:HSF720909 IBX720905:ICB720909 ILT720905:ILX720909 IVP720905:IVT720909 JFL720905:JFP720909 JPH720905:JPL720909 JZD720905:JZH720909 KIZ720905:KJD720909 KSV720905:KSZ720909 LCR720905:LCV720909 LMN720905:LMR720909 LWJ720905:LWN720909 MGF720905:MGJ720909 MQB720905:MQF720909 MZX720905:NAB720909 NJT720905:NJX720909 NTP720905:NTT720909 ODL720905:ODP720909 ONH720905:ONL720909 OXD720905:OXH720909 PGZ720905:PHD720909 PQV720905:PQZ720909 QAR720905:QAV720909 QKN720905:QKR720909 QUJ720905:QUN720909 REF720905:REJ720909 ROB720905:ROF720909 RXX720905:RYB720909 SHT720905:SHX720909 SRP720905:SRT720909 TBL720905:TBP720909 TLH720905:TLL720909 TVD720905:TVH720909 UEZ720905:UFD720909 UOV720905:UOZ720909 UYR720905:UYV720909 VIN720905:VIR720909 VSJ720905:VSN720909 WCF720905:WCJ720909 WMB720905:WMF720909 WVX720905:WWB720909 P786441:T786445 JL786441:JP786445 TH786441:TL786445 ADD786441:ADH786445 AMZ786441:AND786445 AWV786441:AWZ786445 BGR786441:BGV786445 BQN786441:BQR786445 CAJ786441:CAN786445 CKF786441:CKJ786445 CUB786441:CUF786445 DDX786441:DEB786445 DNT786441:DNX786445 DXP786441:DXT786445 EHL786441:EHP786445 ERH786441:ERL786445 FBD786441:FBH786445 FKZ786441:FLD786445 FUV786441:FUZ786445 GER786441:GEV786445 GON786441:GOR786445 GYJ786441:GYN786445 HIF786441:HIJ786445 HSB786441:HSF786445 IBX786441:ICB786445 ILT786441:ILX786445 IVP786441:IVT786445 JFL786441:JFP786445 JPH786441:JPL786445 JZD786441:JZH786445 KIZ786441:KJD786445 KSV786441:KSZ786445 LCR786441:LCV786445 LMN786441:LMR786445 LWJ786441:LWN786445 MGF786441:MGJ786445 MQB786441:MQF786445 MZX786441:NAB786445 NJT786441:NJX786445 NTP786441:NTT786445 ODL786441:ODP786445 ONH786441:ONL786445 OXD786441:OXH786445 PGZ786441:PHD786445 PQV786441:PQZ786445 QAR786441:QAV786445 QKN786441:QKR786445 QUJ786441:QUN786445 REF786441:REJ786445 ROB786441:ROF786445 RXX786441:RYB786445 SHT786441:SHX786445 SRP786441:SRT786445 TBL786441:TBP786445 TLH786441:TLL786445 TVD786441:TVH786445 UEZ786441:UFD786445 UOV786441:UOZ786445 UYR786441:UYV786445 VIN786441:VIR786445 VSJ786441:VSN786445 WCF786441:WCJ786445 WMB786441:WMF786445 WVX786441:WWB786445 P851977:T851981 JL851977:JP851981 TH851977:TL851981 ADD851977:ADH851981 AMZ851977:AND851981 AWV851977:AWZ851981 BGR851977:BGV851981 BQN851977:BQR851981 CAJ851977:CAN851981 CKF851977:CKJ851981 CUB851977:CUF851981 DDX851977:DEB851981 DNT851977:DNX851981 DXP851977:DXT851981 EHL851977:EHP851981 ERH851977:ERL851981 FBD851977:FBH851981 FKZ851977:FLD851981 FUV851977:FUZ851981 GER851977:GEV851981 GON851977:GOR851981 GYJ851977:GYN851981 HIF851977:HIJ851981 HSB851977:HSF851981 IBX851977:ICB851981 ILT851977:ILX851981 IVP851977:IVT851981 JFL851977:JFP851981 JPH851977:JPL851981 JZD851977:JZH851981 KIZ851977:KJD851981 KSV851977:KSZ851981 LCR851977:LCV851981 LMN851977:LMR851981 LWJ851977:LWN851981 MGF851977:MGJ851981 MQB851977:MQF851981 MZX851977:NAB851981 NJT851977:NJX851981 NTP851977:NTT851981 ODL851977:ODP851981 ONH851977:ONL851981 OXD851977:OXH851981 PGZ851977:PHD851981 PQV851977:PQZ851981 QAR851977:QAV851981 QKN851977:QKR851981 QUJ851977:QUN851981 REF851977:REJ851981 ROB851977:ROF851981 RXX851977:RYB851981 SHT851977:SHX851981 SRP851977:SRT851981 TBL851977:TBP851981 TLH851977:TLL851981 TVD851977:TVH851981 UEZ851977:UFD851981 UOV851977:UOZ851981 UYR851977:UYV851981 VIN851977:VIR851981 VSJ851977:VSN851981 WCF851977:WCJ851981 WMB851977:WMF851981 WVX851977:WWB851981 P917513:T917517 JL917513:JP917517 TH917513:TL917517 ADD917513:ADH917517 AMZ917513:AND917517 AWV917513:AWZ917517 BGR917513:BGV917517 BQN917513:BQR917517 CAJ917513:CAN917517 CKF917513:CKJ917517 CUB917513:CUF917517 DDX917513:DEB917517 DNT917513:DNX917517 DXP917513:DXT917517 EHL917513:EHP917517 ERH917513:ERL917517 FBD917513:FBH917517 FKZ917513:FLD917517 FUV917513:FUZ917517 GER917513:GEV917517 GON917513:GOR917517 GYJ917513:GYN917517 HIF917513:HIJ917517 HSB917513:HSF917517 IBX917513:ICB917517 ILT917513:ILX917517 IVP917513:IVT917517 JFL917513:JFP917517 JPH917513:JPL917517 JZD917513:JZH917517 KIZ917513:KJD917517 KSV917513:KSZ917517 LCR917513:LCV917517 LMN917513:LMR917517 LWJ917513:LWN917517 MGF917513:MGJ917517 MQB917513:MQF917517 MZX917513:NAB917517 NJT917513:NJX917517 NTP917513:NTT917517 ODL917513:ODP917517 ONH917513:ONL917517 OXD917513:OXH917517 PGZ917513:PHD917517 PQV917513:PQZ917517 QAR917513:QAV917517 QKN917513:QKR917517 QUJ917513:QUN917517 REF917513:REJ917517 ROB917513:ROF917517 RXX917513:RYB917517 SHT917513:SHX917517 SRP917513:SRT917517 TBL917513:TBP917517 TLH917513:TLL917517 TVD917513:TVH917517 UEZ917513:UFD917517 UOV917513:UOZ917517 UYR917513:UYV917517 VIN917513:VIR917517 VSJ917513:VSN917517 WCF917513:WCJ917517 WMB917513:WMF917517 WVX917513:WWB917517 P983049:T983053 JL983049:JP983053 TH983049:TL983053 ADD983049:ADH983053 AMZ983049:AND983053 AWV983049:AWZ983053 BGR983049:BGV983053 BQN983049:BQR983053 CAJ983049:CAN983053 CKF983049:CKJ983053 CUB983049:CUF983053 DDX983049:DEB983053 DNT983049:DNX983053 DXP983049:DXT983053 EHL983049:EHP983053 ERH983049:ERL983053 FBD983049:FBH983053 FKZ983049:FLD983053 FUV983049:FUZ983053 GER983049:GEV983053 GON983049:GOR983053 GYJ983049:GYN983053 HIF983049:HIJ983053 HSB983049:HSF983053 IBX983049:ICB983053 ILT983049:ILX983053 IVP983049:IVT983053 JFL983049:JFP983053 JPH983049:JPL983053 JZD983049:JZH983053 KIZ983049:KJD983053 KSV983049:KSZ983053 LCR983049:LCV983053 LMN983049:LMR983053 LWJ983049:LWN983053 MGF983049:MGJ983053 MQB983049:MQF983053 MZX983049:NAB983053 NJT983049:NJX983053 NTP983049:NTT983053 ODL983049:ODP983053 ONH983049:ONL983053 OXD983049:OXH983053 PGZ983049:PHD983053 PQV983049:PQZ983053 QAR983049:QAV983053 QKN983049:QKR983053 QUJ983049:QUN983053 REF983049:REJ983053 ROB983049:ROF983053 RXX983049:RYB983053 SHT983049:SHX983053 SRP983049:SRT983053 TBL983049:TBP983053 TLH983049:TLL983053 TVD983049:TVH983053 UEZ983049:UFD983053 UOV983049:UOZ983053 UYR983049:UYV983053 VIN983049:VIR983053 VSJ983049:VSN983053 WCF983049:WCJ983053 WMB983049:WMF983053 D9:F13</xm:sqref>
        </x14:dataValidation>
        <x14:dataValidation type="list" allowBlank="1" showInputMessage="1" showErrorMessage="1">
          <x14:formula1>
            <xm:f>Sheet5!$A:$A</xm:f>
          </x14:formula1>
          <xm:sqref>V4:V13</xm:sqref>
        </x14:dataValidation>
        <x14:dataValidation type="list" allowBlank="1" showInputMessage="1" showErrorMessage="1">
          <x14:formula1>
            <xm:f>Sheet6!$A:$A</xm:f>
          </x14:formula1>
          <xm:sqref>C4:C13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54"/>
  <sheetViews>
    <sheetView workbookViewId="0">
      <selection activeCell="G3" sqref="G3"/>
    </sheetView>
  </sheetViews>
  <sheetFormatPr defaultRowHeight="13.5" x14ac:dyDescent="0.15"/>
  <cols>
    <col min="1" max="1" width="5.625" style="1" customWidth="1"/>
    <col min="2" max="2" width="22.375" style="1" customWidth="1"/>
    <col min="3" max="4" width="9" style="1"/>
    <col min="5" max="5" width="8.5" style="1" customWidth="1"/>
    <col min="6" max="6" width="9" style="1"/>
    <col min="7" max="7" width="10.5" style="1" customWidth="1"/>
    <col min="8" max="13" width="9" style="1"/>
    <col min="14" max="14" width="10.5" style="1" customWidth="1"/>
    <col min="15" max="15" width="9" style="1"/>
    <col min="16" max="16" width="9.75" style="1" customWidth="1"/>
    <col min="17" max="20" width="9" style="1"/>
    <col min="21" max="21" width="9.875" style="1" customWidth="1"/>
    <col min="22" max="22" width="10.5" style="1" customWidth="1"/>
    <col min="23" max="23" width="9.375" style="1" bestFit="1" customWidth="1"/>
    <col min="24" max="28" width="9.375" style="1" customWidth="1"/>
    <col min="29" max="31" width="9" style="1"/>
    <col min="32" max="32" width="22.625" style="1" bestFit="1" customWidth="1"/>
    <col min="33" max="33" width="12.75" style="1" customWidth="1"/>
    <col min="34" max="34" width="9" style="1"/>
    <col min="35" max="35" width="10" style="1" customWidth="1"/>
    <col min="36" max="38" width="9" style="1"/>
    <col min="39" max="39" width="10.375" style="1" customWidth="1"/>
    <col min="40" max="40" width="9.875" style="1" customWidth="1"/>
    <col min="41" max="41" width="13.75" style="1" customWidth="1"/>
    <col min="42" max="42" width="9.625" style="1" customWidth="1"/>
    <col min="43" max="43" width="10.375" style="20" customWidth="1"/>
    <col min="44" max="44" width="10" style="20" customWidth="1"/>
    <col min="45" max="45" width="13.875" style="20" bestFit="1" customWidth="1"/>
    <col min="46" max="46" width="9.625" style="1" customWidth="1"/>
    <col min="47" max="47" width="10" style="1" customWidth="1"/>
    <col min="48" max="256" width="9" style="1"/>
    <col min="257" max="257" width="5.625" style="1" customWidth="1"/>
    <col min="258" max="258" width="22.375" style="1" customWidth="1"/>
    <col min="259" max="260" width="9" style="1"/>
    <col min="261" max="261" width="8.5" style="1" customWidth="1"/>
    <col min="262" max="262" width="9" style="1"/>
    <col min="263" max="263" width="9.25" style="1" customWidth="1"/>
    <col min="264" max="269" width="9" style="1"/>
    <col min="270" max="270" width="10.5" style="1" customWidth="1"/>
    <col min="271" max="276" width="9" style="1"/>
    <col min="277" max="277" width="9.875" style="1" customWidth="1"/>
    <col min="278" max="278" width="10.5" style="1" customWidth="1"/>
    <col min="279" max="279" width="9.375" style="1" bestFit="1" customWidth="1"/>
    <col min="280" max="284" width="9.375" style="1" customWidth="1"/>
    <col min="285" max="287" width="9" style="1"/>
    <col min="288" max="288" width="22.625" style="1" bestFit="1" customWidth="1"/>
    <col min="289" max="289" width="12.75" style="1" customWidth="1"/>
    <col min="290" max="296" width="9" style="1"/>
    <col min="297" max="297" width="13.75" style="1" customWidth="1"/>
    <col min="298" max="300" width="9" style="1"/>
    <col min="301" max="301" width="13.875" style="1" bestFit="1" customWidth="1"/>
    <col min="302" max="512" width="9" style="1"/>
    <col min="513" max="513" width="5.625" style="1" customWidth="1"/>
    <col min="514" max="514" width="22.375" style="1" customWidth="1"/>
    <col min="515" max="516" width="9" style="1"/>
    <col min="517" max="517" width="8.5" style="1" customWidth="1"/>
    <col min="518" max="518" width="9" style="1"/>
    <col min="519" max="519" width="9.25" style="1" customWidth="1"/>
    <col min="520" max="525" width="9" style="1"/>
    <col min="526" max="526" width="10.5" style="1" customWidth="1"/>
    <col min="527" max="532" width="9" style="1"/>
    <col min="533" max="533" width="9.875" style="1" customWidth="1"/>
    <col min="534" max="534" width="10.5" style="1" customWidth="1"/>
    <col min="535" max="535" width="9.375" style="1" bestFit="1" customWidth="1"/>
    <col min="536" max="540" width="9.375" style="1" customWidth="1"/>
    <col min="541" max="543" width="9" style="1"/>
    <col min="544" max="544" width="22.625" style="1" bestFit="1" customWidth="1"/>
    <col min="545" max="545" width="12.75" style="1" customWidth="1"/>
    <col min="546" max="552" width="9" style="1"/>
    <col min="553" max="553" width="13.75" style="1" customWidth="1"/>
    <col min="554" max="556" width="9" style="1"/>
    <col min="557" max="557" width="13.875" style="1" bestFit="1" customWidth="1"/>
    <col min="558" max="768" width="9" style="1"/>
    <col min="769" max="769" width="5.625" style="1" customWidth="1"/>
    <col min="770" max="770" width="22.375" style="1" customWidth="1"/>
    <col min="771" max="772" width="9" style="1"/>
    <col min="773" max="773" width="8.5" style="1" customWidth="1"/>
    <col min="774" max="774" width="9" style="1"/>
    <col min="775" max="775" width="9.25" style="1" customWidth="1"/>
    <col min="776" max="781" width="9" style="1"/>
    <col min="782" max="782" width="10.5" style="1" customWidth="1"/>
    <col min="783" max="788" width="9" style="1"/>
    <col min="789" max="789" width="9.875" style="1" customWidth="1"/>
    <col min="790" max="790" width="10.5" style="1" customWidth="1"/>
    <col min="791" max="791" width="9.375" style="1" bestFit="1" customWidth="1"/>
    <col min="792" max="796" width="9.375" style="1" customWidth="1"/>
    <col min="797" max="799" width="9" style="1"/>
    <col min="800" max="800" width="22.625" style="1" bestFit="1" customWidth="1"/>
    <col min="801" max="801" width="12.75" style="1" customWidth="1"/>
    <col min="802" max="808" width="9" style="1"/>
    <col min="809" max="809" width="13.75" style="1" customWidth="1"/>
    <col min="810" max="812" width="9" style="1"/>
    <col min="813" max="813" width="13.875" style="1" bestFit="1" customWidth="1"/>
    <col min="814" max="1024" width="9" style="1"/>
    <col min="1025" max="1025" width="5.625" style="1" customWidth="1"/>
    <col min="1026" max="1026" width="22.375" style="1" customWidth="1"/>
    <col min="1027" max="1028" width="9" style="1"/>
    <col min="1029" max="1029" width="8.5" style="1" customWidth="1"/>
    <col min="1030" max="1030" width="9" style="1"/>
    <col min="1031" max="1031" width="9.25" style="1" customWidth="1"/>
    <col min="1032" max="1037" width="9" style="1"/>
    <col min="1038" max="1038" width="10.5" style="1" customWidth="1"/>
    <col min="1039" max="1044" width="9" style="1"/>
    <col min="1045" max="1045" width="9.875" style="1" customWidth="1"/>
    <col min="1046" max="1046" width="10.5" style="1" customWidth="1"/>
    <col min="1047" max="1047" width="9.375" style="1" bestFit="1" customWidth="1"/>
    <col min="1048" max="1052" width="9.375" style="1" customWidth="1"/>
    <col min="1053" max="1055" width="9" style="1"/>
    <col min="1056" max="1056" width="22.625" style="1" bestFit="1" customWidth="1"/>
    <col min="1057" max="1057" width="12.75" style="1" customWidth="1"/>
    <col min="1058" max="1064" width="9" style="1"/>
    <col min="1065" max="1065" width="13.75" style="1" customWidth="1"/>
    <col min="1066" max="1068" width="9" style="1"/>
    <col min="1069" max="1069" width="13.875" style="1" bestFit="1" customWidth="1"/>
    <col min="1070" max="1280" width="9" style="1"/>
    <col min="1281" max="1281" width="5.625" style="1" customWidth="1"/>
    <col min="1282" max="1282" width="22.375" style="1" customWidth="1"/>
    <col min="1283" max="1284" width="9" style="1"/>
    <col min="1285" max="1285" width="8.5" style="1" customWidth="1"/>
    <col min="1286" max="1286" width="9" style="1"/>
    <col min="1287" max="1287" width="9.25" style="1" customWidth="1"/>
    <col min="1288" max="1293" width="9" style="1"/>
    <col min="1294" max="1294" width="10.5" style="1" customWidth="1"/>
    <col min="1295" max="1300" width="9" style="1"/>
    <col min="1301" max="1301" width="9.875" style="1" customWidth="1"/>
    <col min="1302" max="1302" width="10.5" style="1" customWidth="1"/>
    <col min="1303" max="1303" width="9.375" style="1" bestFit="1" customWidth="1"/>
    <col min="1304" max="1308" width="9.375" style="1" customWidth="1"/>
    <col min="1309" max="1311" width="9" style="1"/>
    <col min="1312" max="1312" width="22.625" style="1" bestFit="1" customWidth="1"/>
    <col min="1313" max="1313" width="12.75" style="1" customWidth="1"/>
    <col min="1314" max="1320" width="9" style="1"/>
    <col min="1321" max="1321" width="13.75" style="1" customWidth="1"/>
    <col min="1322" max="1324" width="9" style="1"/>
    <col min="1325" max="1325" width="13.875" style="1" bestFit="1" customWidth="1"/>
    <col min="1326" max="1536" width="9" style="1"/>
    <col min="1537" max="1537" width="5.625" style="1" customWidth="1"/>
    <col min="1538" max="1538" width="22.375" style="1" customWidth="1"/>
    <col min="1539" max="1540" width="9" style="1"/>
    <col min="1541" max="1541" width="8.5" style="1" customWidth="1"/>
    <col min="1542" max="1542" width="9" style="1"/>
    <col min="1543" max="1543" width="9.25" style="1" customWidth="1"/>
    <col min="1544" max="1549" width="9" style="1"/>
    <col min="1550" max="1550" width="10.5" style="1" customWidth="1"/>
    <col min="1551" max="1556" width="9" style="1"/>
    <col min="1557" max="1557" width="9.875" style="1" customWidth="1"/>
    <col min="1558" max="1558" width="10.5" style="1" customWidth="1"/>
    <col min="1559" max="1559" width="9.375" style="1" bestFit="1" customWidth="1"/>
    <col min="1560" max="1564" width="9.375" style="1" customWidth="1"/>
    <col min="1565" max="1567" width="9" style="1"/>
    <col min="1568" max="1568" width="22.625" style="1" bestFit="1" customWidth="1"/>
    <col min="1569" max="1569" width="12.75" style="1" customWidth="1"/>
    <col min="1570" max="1576" width="9" style="1"/>
    <col min="1577" max="1577" width="13.75" style="1" customWidth="1"/>
    <col min="1578" max="1580" width="9" style="1"/>
    <col min="1581" max="1581" width="13.875" style="1" bestFit="1" customWidth="1"/>
    <col min="1582" max="1792" width="9" style="1"/>
    <col min="1793" max="1793" width="5.625" style="1" customWidth="1"/>
    <col min="1794" max="1794" width="22.375" style="1" customWidth="1"/>
    <col min="1795" max="1796" width="9" style="1"/>
    <col min="1797" max="1797" width="8.5" style="1" customWidth="1"/>
    <col min="1798" max="1798" width="9" style="1"/>
    <col min="1799" max="1799" width="9.25" style="1" customWidth="1"/>
    <col min="1800" max="1805" width="9" style="1"/>
    <col min="1806" max="1806" width="10.5" style="1" customWidth="1"/>
    <col min="1807" max="1812" width="9" style="1"/>
    <col min="1813" max="1813" width="9.875" style="1" customWidth="1"/>
    <col min="1814" max="1814" width="10.5" style="1" customWidth="1"/>
    <col min="1815" max="1815" width="9.375" style="1" bestFit="1" customWidth="1"/>
    <col min="1816" max="1820" width="9.375" style="1" customWidth="1"/>
    <col min="1821" max="1823" width="9" style="1"/>
    <col min="1824" max="1824" width="22.625" style="1" bestFit="1" customWidth="1"/>
    <col min="1825" max="1825" width="12.75" style="1" customWidth="1"/>
    <col min="1826" max="1832" width="9" style="1"/>
    <col min="1833" max="1833" width="13.75" style="1" customWidth="1"/>
    <col min="1834" max="1836" width="9" style="1"/>
    <col min="1837" max="1837" width="13.875" style="1" bestFit="1" customWidth="1"/>
    <col min="1838" max="2048" width="9" style="1"/>
    <col min="2049" max="2049" width="5.625" style="1" customWidth="1"/>
    <col min="2050" max="2050" width="22.375" style="1" customWidth="1"/>
    <col min="2051" max="2052" width="9" style="1"/>
    <col min="2053" max="2053" width="8.5" style="1" customWidth="1"/>
    <col min="2054" max="2054" width="9" style="1"/>
    <col min="2055" max="2055" width="9.25" style="1" customWidth="1"/>
    <col min="2056" max="2061" width="9" style="1"/>
    <col min="2062" max="2062" width="10.5" style="1" customWidth="1"/>
    <col min="2063" max="2068" width="9" style="1"/>
    <col min="2069" max="2069" width="9.875" style="1" customWidth="1"/>
    <col min="2070" max="2070" width="10.5" style="1" customWidth="1"/>
    <col min="2071" max="2071" width="9.375" style="1" bestFit="1" customWidth="1"/>
    <col min="2072" max="2076" width="9.375" style="1" customWidth="1"/>
    <col min="2077" max="2079" width="9" style="1"/>
    <col min="2080" max="2080" width="22.625" style="1" bestFit="1" customWidth="1"/>
    <col min="2081" max="2081" width="12.75" style="1" customWidth="1"/>
    <col min="2082" max="2088" width="9" style="1"/>
    <col min="2089" max="2089" width="13.75" style="1" customWidth="1"/>
    <col min="2090" max="2092" width="9" style="1"/>
    <col min="2093" max="2093" width="13.875" style="1" bestFit="1" customWidth="1"/>
    <col min="2094" max="2304" width="9" style="1"/>
    <col min="2305" max="2305" width="5.625" style="1" customWidth="1"/>
    <col min="2306" max="2306" width="22.375" style="1" customWidth="1"/>
    <col min="2307" max="2308" width="9" style="1"/>
    <col min="2309" max="2309" width="8.5" style="1" customWidth="1"/>
    <col min="2310" max="2310" width="9" style="1"/>
    <col min="2311" max="2311" width="9.25" style="1" customWidth="1"/>
    <col min="2312" max="2317" width="9" style="1"/>
    <col min="2318" max="2318" width="10.5" style="1" customWidth="1"/>
    <col min="2319" max="2324" width="9" style="1"/>
    <col min="2325" max="2325" width="9.875" style="1" customWidth="1"/>
    <col min="2326" max="2326" width="10.5" style="1" customWidth="1"/>
    <col min="2327" max="2327" width="9.375" style="1" bestFit="1" customWidth="1"/>
    <col min="2328" max="2332" width="9.375" style="1" customWidth="1"/>
    <col min="2333" max="2335" width="9" style="1"/>
    <col min="2336" max="2336" width="22.625" style="1" bestFit="1" customWidth="1"/>
    <col min="2337" max="2337" width="12.75" style="1" customWidth="1"/>
    <col min="2338" max="2344" width="9" style="1"/>
    <col min="2345" max="2345" width="13.75" style="1" customWidth="1"/>
    <col min="2346" max="2348" width="9" style="1"/>
    <col min="2349" max="2349" width="13.875" style="1" bestFit="1" customWidth="1"/>
    <col min="2350" max="2560" width="9" style="1"/>
    <col min="2561" max="2561" width="5.625" style="1" customWidth="1"/>
    <col min="2562" max="2562" width="22.375" style="1" customWidth="1"/>
    <col min="2563" max="2564" width="9" style="1"/>
    <col min="2565" max="2565" width="8.5" style="1" customWidth="1"/>
    <col min="2566" max="2566" width="9" style="1"/>
    <col min="2567" max="2567" width="9.25" style="1" customWidth="1"/>
    <col min="2568" max="2573" width="9" style="1"/>
    <col min="2574" max="2574" width="10.5" style="1" customWidth="1"/>
    <col min="2575" max="2580" width="9" style="1"/>
    <col min="2581" max="2581" width="9.875" style="1" customWidth="1"/>
    <col min="2582" max="2582" width="10.5" style="1" customWidth="1"/>
    <col min="2583" max="2583" width="9.375" style="1" bestFit="1" customWidth="1"/>
    <col min="2584" max="2588" width="9.375" style="1" customWidth="1"/>
    <col min="2589" max="2591" width="9" style="1"/>
    <col min="2592" max="2592" width="22.625" style="1" bestFit="1" customWidth="1"/>
    <col min="2593" max="2593" width="12.75" style="1" customWidth="1"/>
    <col min="2594" max="2600" width="9" style="1"/>
    <col min="2601" max="2601" width="13.75" style="1" customWidth="1"/>
    <col min="2602" max="2604" width="9" style="1"/>
    <col min="2605" max="2605" width="13.875" style="1" bestFit="1" customWidth="1"/>
    <col min="2606" max="2816" width="9" style="1"/>
    <col min="2817" max="2817" width="5.625" style="1" customWidth="1"/>
    <col min="2818" max="2818" width="22.375" style="1" customWidth="1"/>
    <col min="2819" max="2820" width="9" style="1"/>
    <col min="2821" max="2821" width="8.5" style="1" customWidth="1"/>
    <col min="2822" max="2822" width="9" style="1"/>
    <col min="2823" max="2823" width="9.25" style="1" customWidth="1"/>
    <col min="2824" max="2829" width="9" style="1"/>
    <col min="2830" max="2830" width="10.5" style="1" customWidth="1"/>
    <col min="2831" max="2836" width="9" style="1"/>
    <col min="2837" max="2837" width="9.875" style="1" customWidth="1"/>
    <col min="2838" max="2838" width="10.5" style="1" customWidth="1"/>
    <col min="2839" max="2839" width="9.375" style="1" bestFit="1" customWidth="1"/>
    <col min="2840" max="2844" width="9.375" style="1" customWidth="1"/>
    <col min="2845" max="2847" width="9" style="1"/>
    <col min="2848" max="2848" width="22.625" style="1" bestFit="1" customWidth="1"/>
    <col min="2849" max="2849" width="12.75" style="1" customWidth="1"/>
    <col min="2850" max="2856" width="9" style="1"/>
    <col min="2857" max="2857" width="13.75" style="1" customWidth="1"/>
    <col min="2858" max="2860" width="9" style="1"/>
    <col min="2861" max="2861" width="13.875" style="1" bestFit="1" customWidth="1"/>
    <col min="2862" max="3072" width="9" style="1"/>
    <col min="3073" max="3073" width="5.625" style="1" customWidth="1"/>
    <col min="3074" max="3074" width="22.375" style="1" customWidth="1"/>
    <col min="3075" max="3076" width="9" style="1"/>
    <col min="3077" max="3077" width="8.5" style="1" customWidth="1"/>
    <col min="3078" max="3078" width="9" style="1"/>
    <col min="3079" max="3079" width="9.25" style="1" customWidth="1"/>
    <col min="3080" max="3085" width="9" style="1"/>
    <col min="3086" max="3086" width="10.5" style="1" customWidth="1"/>
    <col min="3087" max="3092" width="9" style="1"/>
    <col min="3093" max="3093" width="9.875" style="1" customWidth="1"/>
    <col min="3094" max="3094" width="10.5" style="1" customWidth="1"/>
    <col min="3095" max="3095" width="9.375" style="1" bestFit="1" customWidth="1"/>
    <col min="3096" max="3100" width="9.375" style="1" customWidth="1"/>
    <col min="3101" max="3103" width="9" style="1"/>
    <col min="3104" max="3104" width="22.625" style="1" bestFit="1" customWidth="1"/>
    <col min="3105" max="3105" width="12.75" style="1" customWidth="1"/>
    <col min="3106" max="3112" width="9" style="1"/>
    <col min="3113" max="3113" width="13.75" style="1" customWidth="1"/>
    <col min="3114" max="3116" width="9" style="1"/>
    <col min="3117" max="3117" width="13.875" style="1" bestFit="1" customWidth="1"/>
    <col min="3118" max="3328" width="9" style="1"/>
    <col min="3329" max="3329" width="5.625" style="1" customWidth="1"/>
    <col min="3330" max="3330" width="22.375" style="1" customWidth="1"/>
    <col min="3331" max="3332" width="9" style="1"/>
    <col min="3333" max="3333" width="8.5" style="1" customWidth="1"/>
    <col min="3334" max="3334" width="9" style="1"/>
    <col min="3335" max="3335" width="9.25" style="1" customWidth="1"/>
    <col min="3336" max="3341" width="9" style="1"/>
    <col min="3342" max="3342" width="10.5" style="1" customWidth="1"/>
    <col min="3343" max="3348" width="9" style="1"/>
    <col min="3349" max="3349" width="9.875" style="1" customWidth="1"/>
    <col min="3350" max="3350" width="10.5" style="1" customWidth="1"/>
    <col min="3351" max="3351" width="9.375" style="1" bestFit="1" customWidth="1"/>
    <col min="3352" max="3356" width="9.375" style="1" customWidth="1"/>
    <col min="3357" max="3359" width="9" style="1"/>
    <col min="3360" max="3360" width="22.625" style="1" bestFit="1" customWidth="1"/>
    <col min="3361" max="3361" width="12.75" style="1" customWidth="1"/>
    <col min="3362" max="3368" width="9" style="1"/>
    <col min="3369" max="3369" width="13.75" style="1" customWidth="1"/>
    <col min="3370" max="3372" width="9" style="1"/>
    <col min="3373" max="3373" width="13.875" style="1" bestFit="1" customWidth="1"/>
    <col min="3374" max="3584" width="9" style="1"/>
    <col min="3585" max="3585" width="5.625" style="1" customWidth="1"/>
    <col min="3586" max="3586" width="22.375" style="1" customWidth="1"/>
    <col min="3587" max="3588" width="9" style="1"/>
    <col min="3589" max="3589" width="8.5" style="1" customWidth="1"/>
    <col min="3590" max="3590" width="9" style="1"/>
    <col min="3591" max="3591" width="9.25" style="1" customWidth="1"/>
    <col min="3592" max="3597" width="9" style="1"/>
    <col min="3598" max="3598" width="10.5" style="1" customWidth="1"/>
    <col min="3599" max="3604" width="9" style="1"/>
    <col min="3605" max="3605" width="9.875" style="1" customWidth="1"/>
    <col min="3606" max="3606" width="10.5" style="1" customWidth="1"/>
    <col min="3607" max="3607" width="9.375" style="1" bestFit="1" customWidth="1"/>
    <col min="3608" max="3612" width="9.375" style="1" customWidth="1"/>
    <col min="3613" max="3615" width="9" style="1"/>
    <col min="3616" max="3616" width="22.625" style="1" bestFit="1" customWidth="1"/>
    <col min="3617" max="3617" width="12.75" style="1" customWidth="1"/>
    <col min="3618" max="3624" width="9" style="1"/>
    <col min="3625" max="3625" width="13.75" style="1" customWidth="1"/>
    <col min="3626" max="3628" width="9" style="1"/>
    <col min="3629" max="3629" width="13.875" style="1" bestFit="1" customWidth="1"/>
    <col min="3630" max="3840" width="9" style="1"/>
    <col min="3841" max="3841" width="5.625" style="1" customWidth="1"/>
    <col min="3842" max="3842" width="22.375" style="1" customWidth="1"/>
    <col min="3843" max="3844" width="9" style="1"/>
    <col min="3845" max="3845" width="8.5" style="1" customWidth="1"/>
    <col min="3846" max="3846" width="9" style="1"/>
    <col min="3847" max="3847" width="9.25" style="1" customWidth="1"/>
    <col min="3848" max="3853" width="9" style="1"/>
    <col min="3854" max="3854" width="10.5" style="1" customWidth="1"/>
    <col min="3855" max="3860" width="9" style="1"/>
    <col min="3861" max="3861" width="9.875" style="1" customWidth="1"/>
    <col min="3862" max="3862" width="10.5" style="1" customWidth="1"/>
    <col min="3863" max="3863" width="9.375" style="1" bestFit="1" customWidth="1"/>
    <col min="3864" max="3868" width="9.375" style="1" customWidth="1"/>
    <col min="3869" max="3871" width="9" style="1"/>
    <col min="3872" max="3872" width="22.625" style="1" bestFit="1" customWidth="1"/>
    <col min="3873" max="3873" width="12.75" style="1" customWidth="1"/>
    <col min="3874" max="3880" width="9" style="1"/>
    <col min="3881" max="3881" width="13.75" style="1" customWidth="1"/>
    <col min="3882" max="3884" width="9" style="1"/>
    <col min="3885" max="3885" width="13.875" style="1" bestFit="1" customWidth="1"/>
    <col min="3886" max="4096" width="9" style="1"/>
    <col min="4097" max="4097" width="5.625" style="1" customWidth="1"/>
    <col min="4098" max="4098" width="22.375" style="1" customWidth="1"/>
    <col min="4099" max="4100" width="9" style="1"/>
    <col min="4101" max="4101" width="8.5" style="1" customWidth="1"/>
    <col min="4102" max="4102" width="9" style="1"/>
    <col min="4103" max="4103" width="9.25" style="1" customWidth="1"/>
    <col min="4104" max="4109" width="9" style="1"/>
    <col min="4110" max="4110" width="10.5" style="1" customWidth="1"/>
    <col min="4111" max="4116" width="9" style="1"/>
    <col min="4117" max="4117" width="9.875" style="1" customWidth="1"/>
    <col min="4118" max="4118" width="10.5" style="1" customWidth="1"/>
    <col min="4119" max="4119" width="9.375" style="1" bestFit="1" customWidth="1"/>
    <col min="4120" max="4124" width="9.375" style="1" customWidth="1"/>
    <col min="4125" max="4127" width="9" style="1"/>
    <col min="4128" max="4128" width="22.625" style="1" bestFit="1" customWidth="1"/>
    <col min="4129" max="4129" width="12.75" style="1" customWidth="1"/>
    <col min="4130" max="4136" width="9" style="1"/>
    <col min="4137" max="4137" width="13.75" style="1" customWidth="1"/>
    <col min="4138" max="4140" width="9" style="1"/>
    <col min="4141" max="4141" width="13.875" style="1" bestFit="1" customWidth="1"/>
    <col min="4142" max="4352" width="9" style="1"/>
    <col min="4353" max="4353" width="5.625" style="1" customWidth="1"/>
    <col min="4354" max="4354" width="22.375" style="1" customWidth="1"/>
    <col min="4355" max="4356" width="9" style="1"/>
    <col min="4357" max="4357" width="8.5" style="1" customWidth="1"/>
    <col min="4358" max="4358" width="9" style="1"/>
    <col min="4359" max="4359" width="9.25" style="1" customWidth="1"/>
    <col min="4360" max="4365" width="9" style="1"/>
    <col min="4366" max="4366" width="10.5" style="1" customWidth="1"/>
    <col min="4367" max="4372" width="9" style="1"/>
    <col min="4373" max="4373" width="9.875" style="1" customWidth="1"/>
    <col min="4374" max="4374" width="10.5" style="1" customWidth="1"/>
    <col min="4375" max="4375" width="9.375" style="1" bestFit="1" customWidth="1"/>
    <col min="4376" max="4380" width="9.375" style="1" customWidth="1"/>
    <col min="4381" max="4383" width="9" style="1"/>
    <col min="4384" max="4384" width="22.625" style="1" bestFit="1" customWidth="1"/>
    <col min="4385" max="4385" width="12.75" style="1" customWidth="1"/>
    <col min="4386" max="4392" width="9" style="1"/>
    <col min="4393" max="4393" width="13.75" style="1" customWidth="1"/>
    <col min="4394" max="4396" width="9" style="1"/>
    <col min="4397" max="4397" width="13.875" style="1" bestFit="1" customWidth="1"/>
    <col min="4398" max="4608" width="9" style="1"/>
    <col min="4609" max="4609" width="5.625" style="1" customWidth="1"/>
    <col min="4610" max="4610" width="22.375" style="1" customWidth="1"/>
    <col min="4611" max="4612" width="9" style="1"/>
    <col min="4613" max="4613" width="8.5" style="1" customWidth="1"/>
    <col min="4614" max="4614" width="9" style="1"/>
    <col min="4615" max="4615" width="9.25" style="1" customWidth="1"/>
    <col min="4616" max="4621" width="9" style="1"/>
    <col min="4622" max="4622" width="10.5" style="1" customWidth="1"/>
    <col min="4623" max="4628" width="9" style="1"/>
    <col min="4629" max="4629" width="9.875" style="1" customWidth="1"/>
    <col min="4630" max="4630" width="10.5" style="1" customWidth="1"/>
    <col min="4631" max="4631" width="9.375" style="1" bestFit="1" customWidth="1"/>
    <col min="4632" max="4636" width="9.375" style="1" customWidth="1"/>
    <col min="4637" max="4639" width="9" style="1"/>
    <col min="4640" max="4640" width="22.625" style="1" bestFit="1" customWidth="1"/>
    <col min="4641" max="4641" width="12.75" style="1" customWidth="1"/>
    <col min="4642" max="4648" width="9" style="1"/>
    <col min="4649" max="4649" width="13.75" style="1" customWidth="1"/>
    <col min="4650" max="4652" width="9" style="1"/>
    <col min="4653" max="4653" width="13.875" style="1" bestFit="1" customWidth="1"/>
    <col min="4654" max="4864" width="9" style="1"/>
    <col min="4865" max="4865" width="5.625" style="1" customWidth="1"/>
    <col min="4866" max="4866" width="22.375" style="1" customWidth="1"/>
    <col min="4867" max="4868" width="9" style="1"/>
    <col min="4869" max="4869" width="8.5" style="1" customWidth="1"/>
    <col min="4870" max="4870" width="9" style="1"/>
    <col min="4871" max="4871" width="9.25" style="1" customWidth="1"/>
    <col min="4872" max="4877" width="9" style="1"/>
    <col min="4878" max="4878" width="10.5" style="1" customWidth="1"/>
    <col min="4879" max="4884" width="9" style="1"/>
    <col min="4885" max="4885" width="9.875" style="1" customWidth="1"/>
    <col min="4886" max="4886" width="10.5" style="1" customWidth="1"/>
    <col min="4887" max="4887" width="9.375" style="1" bestFit="1" customWidth="1"/>
    <col min="4888" max="4892" width="9.375" style="1" customWidth="1"/>
    <col min="4893" max="4895" width="9" style="1"/>
    <col min="4896" max="4896" width="22.625" style="1" bestFit="1" customWidth="1"/>
    <col min="4897" max="4897" width="12.75" style="1" customWidth="1"/>
    <col min="4898" max="4904" width="9" style="1"/>
    <col min="4905" max="4905" width="13.75" style="1" customWidth="1"/>
    <col min="4906" max="4908" width="9" style="1"/>
    <col min="4909" max="4909" width="13.875" style="1" bestFit="1" customWidth="1"/>
    <col min="4910" max="5120" width="9" style="1"/>
    <col min="5121" max="5121" width="5.625" style="1" customWidth="1"/>
    <col min="5122" max="5122" width="22.375" style="1" customWidth="1"/>
    <col min="5123" max="5124" width="9" style="1"/>
    <col min="5125" max="5125" width="8.5" style="1" customWidth="1"/>
    <col min="5126" max="5126" width="9" style="1"/>
    <col min="5127" max="5127" width="9.25" style="1" customWidth="1"/>
    <col min="5128" max="5133" width="9" style="1"/>
    <col min="5134" max="5134" width="10.5" style="1" customWidth="1"/>
    <col min="5135" max="5140" width="9" style="1"/>
    <col min="5141" max="5141" width="9.875" style="1" customWidth="1"/>
    <col min="5142" max="5142" width="10.5" style="1" customWidth="1"/>
    <col min="5143" max="5143" width="9.375" style="1" bestFit="1" customWidth="1"/>
    <col min="5144" max="5148" width="9.375" style="1" customWidth="1"/>
    <col min="5149" max="5151" width="9" style="1"/>
    <col min="5152" max="5152" width="22.625" style="1" bestFit="1" customWidth="1"/>
    <col min="5153" max="5153" width="12.75" style="1" customWidth="1"/>
    <col min="5154" max="5160" width="9" style="1"/>
    <col min="5161" max="5161" width="13.75" style="1" customWidth="1"/>
    <col min="5162" max="5164" width="9" style="1"/>
    <col min="5165" max="5165" width="13.875" style="1" bestFit="1" customWidth="1"/>
    <col min="5166" max="5376" width="9" style="1"/>
    <col min="5377" max="5377" width="5.625" style="1" customWidth="1"/>
    <col min="5378" max="5378" width="22.375" style="1" customWidth="1"/>
    <col min="5379" max="5380" width="9" style="1"/>
    <col min="5381" max="5381" width="8.5" style="1" customWidth="1"/>
    <col min="5382" max="5382" width="9" style="1"/>
    <col min="5383" max="5383" width="9.25" style="1" customWidth="1"/>
    <col min="5384" max="5389" width="9" style="1"/>
    <col min="5390" max="5390" width="10.5" style="1" customWidth="1"/>
    <col min="5391" max="5396" width="9" style="1"/>
    <col min="5397" max="5397" width="9.875" style="1" customWidth="1"/>
    <col min="5398" max="5398" width="10.5" style="1" customWidth="1"/>
    <col min="5399" max="5399" width="9.375" style="1" bestFit="1" customWidth="1"/>
    <col min="5400" max="5404" width="9.375" style="1" customWidth="1"/>
    <col min="5405" max="5407" width="9" style="1"/>
    <col min="5408" max="5408" width="22.625" style="1" bestFit="1" customWidth="1"/>
    <col min="5409" max="5409" width="12.75" style="1" customWidth="1"/>
    <col min="5410" max="5416" width="9" style="1"/>
    <col min="5417" max="5417" width="13.75" style="1" customWidth="1"/>
    <col min="5418" max="5420" width="9" style="1"/>
    <col min="5421" max="5421" width="13.875" style="1" bestFit="1" customWidth="1"/>
    <col min="5422" max="5632" width="9" style="1"/>
    <col min="5633" max="5633" width="5.625" style="1" customWidth="1"/>
    <col min="5634" max="5634" width="22.375" style="1" customWidth="1"/>
    <col min="5635" max="5636" width="9" style="1"/>
    <col min="5637" max="5637" width="8.5" style="1" customWidth="1"/>
    <col min="5638" max="5638" width="9" style="1"/>
    <col min="5639" max="5639" width="9.25" style="1" customWidth="1"/>
    <col min="5640" max="5645" width="9" style="1"/>
    <col min="5646" max="5646" width="10.5" style="1" customWidth="1"/>
    <col min="5647" max="5652" width="9" style="1"/>
    <col min="5653" max="5653" width="9.875" style="1" customWidth="1"/>
    <col min="5654" max="5654" width="10.5" style="1" customWidth="1"/>
    <col min="5655" max="5655" width="9.375" style="1" bestFit="1" customWidth="1"/>
    <col min="5656" max="5660" width="9.375" style="1" customWidth="1"/>
    <col min="5661" max="5663" width="9" style="1"/>
    <col min="5664" max="5664" width="22.625" style="1" bestFit="1" customWidth="1"/>
    <col min="5665" max="5665" width="12.75" style="1" customWidth="1"/>
    <col min="5666" max="5672" width="9" style="1"/>
    <col min="5673" max="5673" width="13.75" style="1" customWidth="1"/>
    <col min="5674" max="5676" width="9" style="1"/>
    <col min="5677" max="5677" width="13.875" style="1" bestFit="1" customWidth="1"/>
    <col min="5678" max="5888" width="9" style="1"/>
    <col min="5889" max="5889" width="5.625" style="1" customWidth="1"/>
    <col min="5890" max="5890" width="22.375" style="1" customWidth="1"/>
    <col min="5891" max="5892" width="9" style="1"/>
    <col min="5893" max="5893" width="8.5" style="1" customWidth="1"/>
    <col min="5894" max="5894" width="9" style="1"/>
    <col min="5895" max="5895" width="9.25" style="1" customWidth="1"/>
    <col min="5896" max="5901" width="9" style="1"/>
    <col min="5902" max="5902" width="10.5" style="1" customWidth="1"/>
    <col min="5903" max="5908" width="9" style="1"/>
    <col min="5909" max="5909" width="9.875" style="1" customWidth="1"/>
    <col min="5910" max="5910" width="10.5" style="1" customWidth="1"/>
    <col min="5911" max="5911" width="9.375" style="1" bestFit="1" customWidth="1"/>
    <col min="5912" max="5916" width="9.375" style="1" customWidth="1"/>
    <col min="5917" max="5919" width="9" style="1"/>
    <col min="5920" max="5920" width="22.625" style="1" bestFit="1" customWidth="1"/>
    <col min="5921" max="5921" width="12.75" style="1" customWidth="1"/>
    <col min="5922" max="5928" width="9" style="1"/>
    <col min="5929" max="5929" width="13.75" style="1" customWidth="1"/>
    <col min="5930" max="5932" width="9" style="1"/>
    <col min="5933" max="5933" width="13.875" style="1" bestFit="1" customWidth="1"/>
    <col min="5934" max="6144" width="9" style="1"/>
    <col min="6145" max="6145" width="5.625" style="1" customWidth="1"/>
    <col min="6146" max="6146" width="22.375" style="1" customWidth="1"/>
    <col min="6147" max="6148" width="9" style="1"/>
    <col min="6149" max="6149" width="8.5" style="1" customWidth="1"/>
    <col min="6150" max="6150" width="9" style="1"/>
    <col min="6151" max="6151" width="9.25" style="1" customWidth="1"/>
    <col min="6152" max="6157" width="9" style="1"/>
    <col min="6158" max="6158" width="10.5" style="1" customWidth="1"/>
    <col min="6159" max="6164" width="9" style="1"/>
    <col min="6165" max="6165" width="9.875" style="1" customWidth="1"/>
    <col min="6166" max="6166" width="10.5" style="1" customWidth="1"/>
    <col min="6167" max="6167" width="9.375" style="1" bestFit="1" customWidth="1"/>
    <col min="6168" max="6172" width="9.375" style="1" customWidth="1"/>
    <col min="6173" max="6175" width="9" style="1"/>
    <col min="6176" max="6176" width="22.625" style="1" bestFit="1" customWidth="1"/>
    <col min="6177" max="6177" width="12.75" style="1" customWidth="1"/>
    <col min="6178" max="6184" width="9" style="1"/>
    <col min="6185" max="6185" width="13.75" style="1" customWidth="1"/>
    <col min="6186" max="6188" width="9" style="1"/>
    <col min="6189" max="6189" width="13.875" style="1" bestFit="1" customWidth="1"/>
    <col min="6190" max="6400" width="9" style="1"/>
    <col min="6401" max="6401" width="5.625" style="1" customWidth="1"/>
    <col min="6402" max="6402" width="22.375" style="1" customWidth="1"/>
    <col min="6403" max="6404" width="9" style="1"/>
    <col min="6405" max="6405" width="8.5" style="1" customWidth="1"/>
    <col min="6406" max="6406" width="9" style="1"/>
    <col min="6407" max="6407" width="9.25" style="1" customWidth="1"/>
    <col min="6408" max="6413" width="9" style="1"/>
    <col min="6414" max="6414" width="10.5" style="1" customWidth="1"/>
    <col min="6415" max="6420" width="9" style="1"/>
    <col min="6421" max="6421" width="9.875" style="1" customWidth="1"/>
    <col min="6422" max="6422" width="10.5" style="1" customWidth="1"/>
    <col min="6423" max="6423" width="9.375" style="1" bestFit="1" customWidth="1"/>
    <col min="6424" max="6428" width="9.375" style="1" customWidth="1"/>
    <col min="6429" max="6431" width="9" style="1"/>
    <col min="6432" max="6432" width="22.625" style="1" bestFit="1" customWidth="1"/>
    <col min="6433" max="6433" width="12.75" style="1" customWidth="1"/>
    <col min="6434" max="6440" width="9" style="1"/>
    <col min="6441" max="6441" width="13.75" style="1" customWidth="1"/>
    <col min="6442" max="6444" width="9" style="1"/>
    <col min="6445" max="6445" width="13.875" style="1" bestFit="1" customWidth="1"/>
    <col min="6446" max="6656" width="9" style="1"/>
    <col min="6657" max="6657" width="5.625" style="1" customWidth="1"/>
    <col min="6658" max="6658" width="22.375" style="1" customWidth="1"/>
    <col min="6659" max="6660" width="9" style="1"/>
    <col min="6661" max="6661" width="8.5" style="1" customWidth="1"/>
    <col min="6662" max="6662" width="9" style="1"/>
    <col min="6663" max="6663" width="9.25" style="1" customWidth="1"/>
    <col min="6664" max="6669" width="9" style="1"/>
    <col min="6670" max="6670" width="10.5" style="1" customWidth="1"/>
    <col min="6671" max="6676" width="9" style="1"/>
    <col min="6677" max="6677" width="9.875" style="1" customWidth="1"/>
    <col min="6678" max="6678" width="10.5" style="1" customWidth="1"/>
    <col min="6679" max="6679" width="9.375" style="1" bestFit="1" customWidth="1"/>
    <col min="6680" max="6684" width="9.375" style="1" customWidth="1"/>
    <col min="6685" max="6687" width="9" style="1"/>
    <col min="6688" max="6688" width="22.625" style="1" bestFit="1" customWidth="1"/>
    <col min="6689" max="6689" width="12.75" style="1" customWidth="1"/>
    <col min="6690" max="6696" width="9" style="1"/>
    <col min="6697" max="6697" width="13.75" style="1" customWidth="1"/>
    <col min="6698" max="6700" width="9" style="1"/>
    <col min="6701" max="6701" width="13.875" style="1" bestFit="1" customWidth="1"/>
    <col min="6702" max="6912" width="9" style="1"/>
    <col min="6913" max="6913" width="5.625" style="1" customWidth="1"/>
    <col min="6914" max="6914" width="22.375" style="1" customWidth="1"/>
    <col min="6915" max="6916" width="9" style="1"/>
    <col min="6917" max="6917" width="8.5" style="1" customWidth="1"/>
    <col min="6918" max="6918" width="9" style="1"/>
    <col min="6919" max="6919" width="9.25" style="1" customWidth="1"/>
    <col min="6920" max="6925" width="9" style="1"/>
    <col min="6926" max="6926" width="10.5" style="1" customWidth="1"/>
    <col min="6927" max="6932" width="9" style="1"/>
    <col min="6933" max="6933" width="9.875" style="1" customWidth="1"/>
    <col min="6934" max="6934" width="10.5" style="1" customWidth="1"/>
    <col min="6935" max="6935" width="9.375" style="1" bestFit="1" customWidth="1"/>
    <col min="6936" max="6940" width="9.375" style="1" customWidth="1"/>
    <col min="6941" max="6943" width="9" style="1"/>
    <col min="6944" max="6944" width="22.625" style="1" bestFit="1" customWidth="1"/>
    <col min="6945" max="6945" width="12.75" style="1" customWidth="1"/>
    <col min="6946" max="6952" width="9" style="1"/>
    <col min="6953" max="6953" width="13.75" style="1" customWidth="1"/>
    <col min="6954" max="6956" width="9" style="1"/>
    <col min="6957" max="6957" width="13.875" style="1" bestFit="1" customWidth="1"/>
    <col min="6958" max="7168" width="9" style="1"/>
    <col min="7169" max="7169" width="5.625" style="1" customWidth="1"/>
    <col min="7170" max="7170" width="22.375" style="1" customWidth="1"/>
    <col min="7171" max="7172" width="9" style="1"/>
    <col min="7173" max="7173" width="8.5" style="1" customWidth="1"/>
    <col min="7174" max="7174" width="9" style="1"/>
    <col min="7175" max="7175" width="9.25" style="1" customWidth="1"/>
    <col min="7176" max="7181" width="9" style="1"/>
    <col min="7182" max="7182" width="10.5" style="1" customWidth="1"/>
    <col min="7183" max="7188" width="9" style="1"/>
    <col min="7189" max="7189" width="9.875" style="1" customWidth="1"/>
    <col min="7190" max="7190" width="10.5" style="1" customWidth="1"/>
    <col min="7191" max="7191" width="9.375" style="1" bestFit="1" customWidth="1"/>
    <col min="7192" max="7196" width="9.375" style="1" customWidth="1"/>
    <col min="7197" max="7199" width="9" style="1"/>
    <col min="7200" max="7200" width="22.625" style="1" bestFit="1" customWidth="1"/>
    <col min="7201" max="7201" width="12.75" style="1" customWidth="1"/>
    <col min="7202" max="7208" width="9" style="1"/>
    <col min="7209" max="7209" width="13.75" style="1" customWidth="1"/>
    <col min="7210" max="7212" width="9" style="1"/>
    <col min="7213" max="7213" width="13.875" style="1" bestFit="1" customWidth="1"/>
    <col min="7214" max="7424" width="9" style="1"/>
    <col min="7425" max="7425" width="5.625" style="1" customWidth="1"/>
    <col min="7426" max="7426" width="22.375" style="1" customWidth="1"/>
    <col min="7427" max="7428" width="9" style="1"/>
    <col min="7429" max="7429" width="8.5" style="1" customWidth="1"/>
    <col min="7430" max="7430" width="9" style="1"/>
    <col min="7431" max="7431" width="9.25" style="1" customWidth="1"/>
    <col min="7432" max="7437" width="9" style="1"/>
    <col min="7438" max="7438" width="10.5" style="1" customWidth="1"/>
    <col min="7439" max="7444" width="9" style="1"/>
    <col min="7445" max="7445" width="9.875" style="1" customWidth="1"/>
    <col min="7446" max="7446" width="10.5" style="1" customWidth="1"/>
    <col min="7447" max="7447" width="9.375" style="1" bestFit="1" customWidth="1"/>
    <col min="7448" max="7452" width="9.375" style="1" customWidth="1"/>
    <col min="7453" max="7455" width="9" style="1"/>
    <col min="7456" max="7456" width="22.625" style="1" bestFit="1" customWidth="1"/>
    <col min="7457" max="7457" width="12.75" style="1" customWidth="1"/>
    <col min="7458" max="7464" width="9" style="1"/>
    <col min="7465" max="7465" width="13.75" style="1" customWidth="1"/>
    <col min="7466" max="7468" width="9" style="1"/>
    <col min="7469" max="7469" width="13.875" style="1" bestFit="1" customWidth="1"/>
    <col min="7470" max="7680" width="9" style="1"/>
    <col min="7681" max="7681" width="5.625" style="1" customWidth="1"/>
    <col min="7682" max="7682" width="22.375" style="1" customWidth="1"/>
    <col min="7683" max="7684" width="9" style="1"/>
    <col min="7685" max="7685" width="8.5" style="1" customWidth="1"/>
    <col min="7686" max="7686" width="9" style="1"/>
    <col min="7687" max="7687" width="9.25" style="1" customWidth="1"/>
    <col min="7688" max="7693" width="9" style="1"/>
    <col min="7694" max="7694" width="10.5" style="1" customWidth="1"/>
    <col min="7695" max="7700" width="9" style="1"/>
    <col min="7701" max="7701" width="9.875" style="1" customWidth="1"/>
    <col min="7702" max="7702" width="10.5" style="1" customWidth="1"/>
    <col min="7703" max="7703" width="9.375" style="1" bestFit="1" customWidth="1"/>
    <col min="7704" max="7708" width="9.375" style="1" customWidth="1"/>
    <col min="7709" max="7711" width="9" style="1"/>
    <col min="7712" max="7712" width="22.625" style="1" bestFit="1" customWidth="1"/>
    <col min="7713" max="7713" width="12.75" style="1" customWidth="1"/>
    <col min="7714" max="7720" width="9" style="1"/>
    <col min="7721" max="7721" width="13.75" style="1" customWidth="1"/>
    <col min="7722" max="7724" width="9" style="1"/>
    <col min="7725" max="7725" width="13.875" style="1" bestFit="1" customWidth="1"/>
    <col min="7726" max="7936" width="9" style="1"/>
    <col min="7937" max="7937" width="5.625" style="1" customWidth="1"/>
    <col min="7938" max="7938" width="22.375" style="1" customWidth="1"/>
    <col min="7939" max="7940" width="9" style="1"/>
    <col min="7941" max="7941" width="8.5" style="1" customWidth="1"/>
    <col min="7942" max="7942" width="9" style="1"/>
    <col min="7943" max="7943" width="9.25" style="1" customWidth="1"/>
    <col min="7944" max="7949" width="9" style="1"/>
    <col min="7950" max="7950" width="10.5" style="1" customWidth="1"/>
    <col min="7951" max="7956" width="9" style="1"/>
    <col min="7957" max="7957" width="9.875" style="1" customWidth="1"/>
    <col min="7958" max="7958" width="10.5" style="1" customWidth="1"/>
    <col min="7959" max="7959" width="9.375" style="1" bestFit="1" customWidth="1"/>
    <col min="7960" max="7964" width="9.375" style="1" customWidth="1"/>
    <col min="7965" max="7967" width="9" style="1"/>
    <col min="7968" max="7968" width="22.625" style="1" bestFit="1" customWidth="1"/>
    <col min="7969" max="7969" width="12.75" style="1" customWidth="1"/>
    <col min="7970" max="7976" width="9" style="1"/>
    <col min="7977" max="7977" width="13.75" style="1" customWidth="1"/>
    <col min="7978" max="7980" width="9" style="1"/>
    <col min="7981" max="7981" width="13.875" style="1" bestFit="1" customWidth="1"/>
    <col min="7982" max="8192" width="9" style="1"/>
    <col min="8193" max="8193" width="5.625" style="1" customWidth="1"/>
    <col min="8194" max="8194" width="22.375" style="1" customWidth="1"/>
    <col min="8195" max="8196" width="9" style="1"/>
    <col min="8197" max="8197" width="8.5" style="1" customWidth="1"/>
    <col min="8198" max="8198" width="9" style="1"/>
    <col min="8199" max="8199" width="9.25" style="1" customWidth="1"/>
    <col min="8200" max="8205" width="9" style="1"/>
    <col min="8206" max="8206" width="10.5" style="1" customWidth="1"/>
    <col min="8207" max="8212" width="9" style="1"/>
    <col min="8213" max="8213" width="9.875" style="1" customWidth="1"/>
    <col min="8214" max="8214" width="10.5" style="1" customWidth="1"/>
    <col min="8215" max="8215" width="9.375" style="1" bestFit="1" customWidth="1"/>
    <col min="8216" max="8220" width="9.375" style="1" customWidth="1"/>
    <col min="8221" max="8223" width="9" style="1"/>
    <col min="8224" max="8224" width="22.625" style="1" bestFit="1" customWidth="1"/>
    <col min="8225" max="8225" width="12.75" style="1" customWidth="1"/>
    <col min="8226" max="8232" width="9" style="1"/>
    <col min="8233" max="8233" width="13.75" style="1" customWidth="1"/>
    <col min="8234" max="8236" width="9" style="1"/>
    <col min="8237" max="8237" width="13.875" style="1" bestFit="1" customWidth="1"/>
    <col min="8238" max="8448" width="9" style="1"/>
    <col min="8449" max="8449" width="5.625" style="1" customWidth="1"/>
    <col min="8450" max="8450" width="22.375" style="1" customWidth="1"/>
    <col min="8451" max="8452" width="9" style="1"/>
    <col min="8453" max="8453" width="8.5" style="1" customWidth="1"/>
    <col min="8454" max="8454" width="9" style="1"/>
    <col min="8455" max="8455" width="9.25" style="1" customWidth="1"/>
    <col min="8456" max="8461" width="9" style="1"/>
    <col min="8462" max="8462" width="10.5" style="1" customWidth="1"/>
    <col min="8463" max="8468" width="9" style="1"/>
    <col min="8469" max="8469" width="9.875" style="1" customWidth="1"/>
    <col min="8470" max="8470" width="10.5" style="1" customWidth="1"/>
    <col min="8471" max="8471" width="9.375" style="1" bestFit="1" customWidth="1"/>
    <col min="8472" max="8476" width="9.375" style="1" customWidth="1"/>
    <col min="8477" max="8479" width="9" style="1"/>
    <col min="8480" max="8480" width="22.625" style="1" bestFit="1" customWidth="1"/>
    <col min="8481" max="8481" width="12.75" style="1" customWidth="1"/>
    <col min="8482" max="8488" width="9" style="1"/>
    <col min="8489" max="8489" width="13.75" style="1" customWidth="1"/>
    <col min="8490" max="8492" width="9" style="1"/>
    <col min="8493" max="8493" width="13.875" style="1" bestFit="1" customWidth="1"/>
    <col min="8494" max="8704" width="9" style="1"/>
    <col min="8705" max="8705" width="5.625" style="1" customWidth="1"/>
    <col min="8706" max="8706" width="22.375" style="1" customWidth="1"/>
    <col min="8707" max="8708" width="9" style="1"/>
    <col min="8709" max="8709" width="8.5" style="1" customWidth="1"/>
    <col min="8710" max="8710" width="9" style="1"/>
    <col min="8711" max="8711" width="9.25" style="1" customWidth="1"/>
    <col min="8712" max="8717" width="9" style="1"/>
    <col min="8718" max="8718" width="10.5" style="1" customWidth="1"/>
    <col min="8719" max="8724" width="9" style="1"/>
    <col min="8725" max="8725" width="9.875" style="1" customWidth="1"/>
    <col min="8726" max="8726" width="10.5" style="1" customWidth="1"/>
    <col min="8727" max="8727" width="9.375" style="1" bestFit="1" customWidth="1"/>
    <col min="8728" max="8732" width="9.375" style="1" customWidth="1"/>
    <col min="8733" max="8735" width="9" style="1"/>
    <col min="8736" max="8736" width="22.625" style="1" bestFit="1" customWidth="1"/>
    <col min="8737" max="8737" width="12.75" style="1" customWidth="1"/>
    <col min="8738" max="8744" width="9" style="1"/>
    <col min="8745" max="8745" width="13.75" style="1" customWidth="1"/>
    <col min="8746" max="8748" width="9" style="1"/>
    <col min="8749" max="8749" width="13.875" style="1" bestFit="1" customWidth="1"/>
    <col min="8750" max="8960" width="9" style="1"/>
    <col min="8961" max="8961" width="5.625" style="1" customWidth="1"/>
    <col min="8962" max="8962" width="22.375" style="1" customWidth="1"/>
    <col min="8963" max="8964" width="9" style="1"/>
    <col min="8965" max="8965" width="8.5" style="1" customWidth="1"/>
    <col min="8966" max="8966" width="9" style="1"/>
    <col min="8967" max="8967" width="9.25" style="1" customWidth="1"/>
    <col min="8968" max="8973" width="9" style="1"/>
    <col min="8974" max="8974" width="10.5" style="1" customWidth="1"/>
    <col min="8975" max="8980" width="9" style="1"/>
    <col min="8981" max="8981" width="9.875" style="1" customWidth="1"/>
    <col min="8982" max="8982" width="10.5" style="1" customWidth="1"/>
    <col min="8983" max="8983" width="9.375" style="1" bestFit="1" customWidth="1"/>
    <col min="8984" max="8988" width="9.375" style="1" customWidth="1"/>
    <col min="8989" max="8991" width="9" style="1"/>
    <col min="8992" max="8992" width="22.625" style="1" bestFit="1" customWidth="1"/>
    <col min="8993" max="8993" width="12.75" style="1" customWidth="1"/>
    <col min="8994" max="9000" width="9" style="1"/>
    <col min="9001" max="9001" width="13.75" style="1" customWidth="1"/>
    <col min="9002" max="9004" width="9" style="1"/>
    <col min="9005" max="9005" width="13.875" style="1" bestFit="1" customWidth="1"/>
    <col min="9006" max="9216" width="9" style="1"/>
    <col min="9217" max="9217" width="5.625" style="1" customWidth="1"/>
    <col min="9218" max="9218" width="22.375" style="1" customWidth="1"/>
    <col min="9219" max="9220" width="9" style="1"/>
    <col min="9221" max="9221" width="8.5" style="1" customWidth="1"/>
    <col min="9222" max="9222" width="9" style="1"/>
    <col min="9223" max="9223" width="9.25" style="1" customWidth="1"/>
    <col min="9224" max="9229" width="9" style="1"/>
    <col min="9230" max="9230" width="10.5" style="1" customWidth="1"/>
    <col min="9231" max="9236" width="9" style="1"/>
    <col min="9237" max="9237" width="9.875" style="1" customWidth="1"/>
    <col min="9238" max="9238" width="10.5" style="1" customWidth="1"/>
    <col min="9239" max="9239" width="9.375" style="1" bestFit="1" customWidth="1"/>
    <col min="9240" max="9244" width="9.375" style="1" customWidth="1"/>
    <col min="9245" max="9247" width="9" style="1"/>
    <col min="9248" max="9248" width="22.625" style="1" bestFit="1" customWidth="1"/>
    <col min="9249" max="9249" width="12.75" style="1" customWidth="1"/>
    <col min="9250" max="9256" width="9" style="1"/>
    <col min="9257" max="9257" width="13.75" style="1" customWidth="1"/>
    <col min="9258" max="9260" width="9" style="1"/>
    <col min="9261" max="9261" width="13.875" style="1" bestFit="1" customWidth="1"/>
    <col min="9262" max="9472" width="9" style="1"/>
    <col min="9473" max="9473" width="5.625" style="1" customWidth="1"/>
    <col min="9474" max="9474" width="22.375" style="1" customWidth="1"/>
    <col min="9475" max="9476" width="9" style="1"/>
    <col min="9477" max="9477" width="8.5" style="1" customWidth="1"/>
    <col min="9478" max="9478" width="9" style="1"/>
    <col min="9479" max="9479" width="9.25" style="1" customWidth="1"/>
    <col min="9480" max="9485" width="9" style="1"/>
    <col min="9486" max="9486" width="10.5" style="1" customWidth="1"/>
    <col min="9487" max="9492" width="9" style="1"/>
    <col min="9493" max="9493" width="9.875" style="1" customWidth="1"/>
    <col min="9494" max="9494" width="10.5" style="1" customWidth="1"/>
    <col min="9495" max="9495" width="9.375" style="1" bestFit="1" customWidth="1"/>
    <col min="9496" max="9500" width="9.375" style="1" customWidth="1"/>
    <col min="9501" max="9503" width="9" style="1"/>
    <col min="9504" max="9504" width="22.625" style="1" bestFit="1" customWidth="1"/>
    <col min="9505" max="9505" width="12.75" style="1" customWidth="1"/>
    <col min="9506" max="9512" width="9" style="1"/>
    <col min="9513" max="9513" width="13.75" style="1" customWidth="1"/>
    <col min="9514" max="9516" width="9" style="1"/>
    <col min="9517" max="9517" width="13.875" style="1" bestFit="1" customWidth="1"/>
    <col min="9518" max="9728" width="9" style="1"/>
    <col min="9729" max="9729" width="5.625" style="1" customWidth="1"/>
    <col min="9730" max="9730" width="22.375" style="1" customWidth="1"/>
    <col min="9731" max="9732" width="9" style="1"/>
    <col min="9733" max="9733" width="8.5" style="1" customWidth="1"/>
    <col min="9734" max="9734" width="9" style="1"/>
    <col min="9735" max="9735" width="9.25" style="1" customWidth="1"/>
    <col min="9736" max="9741" width="9" style="1"/>
    <col min="9742" max="9742" width="10.5" style="1" customWidth="1"/>
    <col min="9743" max="9748" width="9" style="1"/>
    <col min="9749" max="9749" width="9.875" style="1" customWidth="1"/>
    <col min="9750" max="9750" width="10.5" style="1" customWidth="1"/>
    <col min="9751" max="9751" width="9.375" style="1" bestFit="1" customWidth="1"/>
    <col min="9752" max="9756" width="9.375" style="1" customWidth="1"/>
    <col min="9757" max="9759" width="9" style="1"/>
    <col min="9760" max="9760" width="22.625" style="1" bestFit="1" customWidth="1"/>
    <col min="9761" max="9761" width="12.75" style="1" customWidth="1"/>
    <col min="9762" max="9768" width="9" style="1"/>
    <col min="9769" max="9769" width="13.75" style="1" customWidth="1"/>
    <col min="9770" max="9772" width="9" style="1"/>
    <col min="9773" max="9773" width="13.875" style="1" bestFit="1" customWidth="1"/>
    <col min="9774" max="9984" width="9" style="1"/>
    <col min="9985" max="9985" width="5.625" style="1" customWidth="1"/>
    <col min="9986" max="9986" width="22.375" style="1" customWidth="1"/>
    <col min="9987" max="9988" width="9" style="1"/>
    <col min="9989" max="9989" width="8.5" style="1" customWidth="1"/>
    <col min="9990" max="9990" width="9" style="1"/>
    <col min="9991" max="9991" width="9.25" style="1" customWidth="1"/>
    <col min="9992" max="9997" width="9" style="1"/>
    <col min="9998" max="9998" width="10.5" style="1" customWidth="1"/>
    <col min="9999" max="10004" width="9" style="1"/>
    <col min="10005" max="10005" width="9.875" style="1" customWidth="1"/>
    <col min="10006" max="10006" width="10.5" style="1" customWidth="1"/>
    <col min="10007" max="10007" width="9.375" style="1" bestFit="1" customWidth="1"/>
    <col min="10008" max="10012" width="9.375" style="1" customWidth="1"/>
    <col min="10013" max="10015" width="9" style="1"/>
    <col min="10016" max="10016" width="22.625" style="1" bestFit="1" customWidth="1"/>
    <col min="10017" max="10017" width="12.75" style="1" customWidth="1"/>
    <col min="10018" max="10024" width="9" style="1"/>
    <col min="10025" max="10025" width="13.75" style="1" customWidth="1"/>
    <col min="10026" max="10028" width="9" style="1"/>
    <col min="10029" max="10029" width="13.875" style="1" bestFit="1" customWidth="1"/>
    <col min="10030" max="10240" width="9" style="1"/>
    <col min="10241" max="10241" width="5.625" style="1" customWidth="1"/>
    <col min="10242" max="10242" width="22.375" style="1" customWidth="1"/>
    <col min="10243" max="10244" width="9" style="1"/>
    <col min="10245" max="10245" width="8.5" style="1" customWidth="1"/>
    <col min="10246" max="10246" width="9" style="1"/>
    <col min="10247" max="10247" width="9.25" style="1" customWidth="1"/>
    <col min="10248" max="10253" width="9" style="1"/>
    <col min="10254" max="10254" width="10.5" style="1" customWidth="1"/>
    <col min="10255" max="10260" width="9" style="1"/>
    <col min="10261" max="10261" width="9.875" style="1" customWidth="1"/>
    <col min="10262" max="10262" width="10.5" style="1" customWidth="1"/>
    <col min="10263" max="10263" width="9.375" style="1" bestFit="1" customWidth="1"/>
    <col min="10264" max="10268" width="9.375" style="1" customWidth="1"/>
    <col min="10269" max="10271" width="9" style="1"/>
    <col min="10272" max="10272" width="22.625" style="1" bestFit="1" customWidth="1"/>
    <col min="10273" max="10273" width="12.75" style="1" customWidth="1"/>
    <col min="10274" max="10280" width="9" style="1"/>
    <col min="10281" max="10281" width="13.75" style="1" customWidth="1"/>
    <col min="10282" max="10284" width="9" style="1"/>
    <col min="10285" max="10285" width="13.875" style="1" bestFit="1" customWidth="1"/>
    <col min="10286" max="10496" width="9" style="1"/>
    <col min="10497" max="10497" width="5.625" style="1" customWidth="1"/>
    <col min="10498" max="10498" width="22.375" style="1" customWidth="1"/>
    <col min="10499" max="10500" width="9" style="1"/>
    <col min="10501" max="10501" width="8.5" style="1" customWidth="1"/>
    <col min="10502" max="10502" width="9" style="1"/>
    <col min="10503" max="10503" width="9.25" style="1" customWidth="1"/>
    <col min="10504" max="10509" width="9" style="1"/>
    <col min="10510" max="10510" width="10.5" style="1" customWidth="1"/>
    <col min="10511" max="10516" width="9" style="1"/>
    <col min="10517" max="10517" width="9.875" style="1" customWidth="1"/>
    <col min="10518" max="10518" width="10.5" style="1" customWidth="1"/>
    <col min="10519" max="10519" width="9.375" style="1" bestFit="1" customWidth="1"/>
    <col min="10520" max="10524" width="9.375" style="1" customWidth="1"/>
    <col min="10525" max="10527" width="9" style="1"/>
    <col min="10528" max="10528" width="22.625" style="1" bestFit="1" customWidth="1"/>
    <col min="10529" max="10529" width="12.75" style="1" customWidth="1"/>
    <col min="10530" max="10536" width="9" style="1"/>
    <col min="10537" max="10537" width="13.75" style="1" customWidth="1"/>
    <col min="10538" max="10540" width="9" style="1"/>
    <col min="10541" max="10541" width="13.875" style="1" bestFit="1" customWidth="1"/>
    <col min="10542" max="10752" width="9" style="1"/>
    <col min="10753" max="10753" width="5.625" style="1" customWidth="1"/>
    <col min="10754" max="10754" width="22.375" style="1" customWidth="1"/>
    <col min="10755" max="10756" width="9" style="1"/>
    <col min="10757" max="10757" width="8.5" style="1" customWidth="1"/>
    <col min="10758" max="10758" width="9" style="1"/>
    <col min="10759" max="10759" width="9.25" style="1" customWidth="1"/>
    <col min="10760" max="10765" width="9" style="1"/>
    <col min="10766" max="10766" width="10.5" style="1" customWidth="1"/>
    <col min="10767" max="10772" width="9" style="1"/>
    <col min="10773" max="10773" width="9.875" style="1" customWidth="1"/>
    <col min="10774" max="10774" width="10.5" style="1" customWidth="1"/>
    <col min="10775" max="10775" width="9.375" style="1" bestFit="1" customWidth="1"/>
    <col min="10776" max="10780" width="9.375" style="1" customWidth="1"/>
    <col min="10781" max="10783" width="9" style="1"/>
    <col min="10784" max="10784" width="22.625" style="1" bestFit="1" customWidth="1"/>
    <col min="10785" max="10785" width="12.75" style="1" customWidth="1"/>
    <col min="10786" max="10792" width="9" style="1"/>
    <col min="10793" max="10793" width="13.75" style="1" customWidth="1"/>
    <col min="10794" max="10796" width="9" style="1"/>
    <col min="10797" max="10797" width="13.875" style="1" bestFit="1" customWidth="1"/>
    <col min="10798" max="11008" width="9" style="1"/>
    <col min="11009" max="11009" width="5.625" style="1" customWidth="1"/>
    <col min="11010" max="11010" width="22.375" style="1" customWidth="1"/>
    <col min="11011" max="11012" width="9" style="1"/>
    <col min="11013" max="11013" width="8.5" style="1" customWidth="1"/>
    <col min="11014" max="11014" width="9" style="1"/>
    <col min="11015" max="11015" width="9.25" style="1" customWidth="1"/>
    <col min="11016" max="11021" width="9" style="1"/>
    <col min="11022" max="11022" width="10.5" style="1" customWidth="1"/>
    <col min="11023" max="11028" width="9" style="1"/>
    <col min="11029" max="11029" width="9.875" style="1" customWidth="1"/>
    <col min="11030" max="11030" width="10.5" style="1" customWidth="1"/>
    <col min="11031" max="11031" width="9.375" style="1" bestFit="1" customWidth="1"/>
    <col min="11032" max="11036" width="9.375" style="1" customWidth="1"/>
    <col min="11037" max="11039" width="9" style="1"/>
    <col min="11040" max="11040" width="22.625" style="1" bestFit="1" customWidth="1"/>
    <col min="11041" max="11041" width="12.75" style="1" customWidth="1"/>
    <col min="11042" max="11048" width="9" style="1"/>
    <col min="11049" max="11049" width="13.75" style="1" customWidth="1"/>
    <col min="11050" max="11052" width="9" style="1"/>
    <col min="11053" max="11053" width="13.875" style="1" bestFit="1" customWidth="1"/>
    <col min="11054" max="11264" width="9" style="1"/>
    <col min="11265" max="11265" width="5.625" style="1" customWidth="1"/>
    <col min="11266" max="11266" width="22.375" style="1" customWidth="1"/>
    <col min="11267" max="11268" width="9" style="1"/>
    <col min="11269" max="11269" width="8.5" style="1" customWidth="1"/>
    <col min="11270" max="11270" width="9" style="1"/>
    <col min="11271" max="11271" width="9.25" style="1" customWidth="1"/>
    <col min="11272" max="11277" width="9" style="1"/>
    <col min="11278" max="11278" width="10.5" style="1" customWidth="1"/>
    <col min="11279" max="11284" width="9" style="1"/>
    <col min="11285" max="11285" width="9.875" style="1" customWidth="1"/>
    <col min="11286" max="11286" width="10.5" style="1" customWidth="1"/>
    <col min="11287" max="11287" width="9.375" style="1" bestFit="1" customWidth="1"/>
    <col min="11288" max="11292" width="9.375" style="1" customWidth="1"/>
    <col min="11293" max="11295" width="9" style="1"/>
    <col min="11296" max="11296" width="22.625" style="1" bestFit="1" customWidth="1"/>
    <col min="11297" max="11297" width="12.75" style="1" customWidth="1"/>
    <col min="11298" max="11304" width="9" style="1"/>
    <col min="11305" max="11305" width="13.75" style="1" customWidth="1"/>
    <col min="11306" max="11308" width="9" style="1"/>
    <col min="11309" max="11309" width="13.875" style="1" bestFit="1" customWidth="1"/>
    <col min="11310" max="11520" width="9" style="1"/>
    <col min="11521" max="11521" width="5.625" style="1" customWidth="1"/>
    <col min="11522" max="11522" width="22.375" style="1" customWidth="1"/>
    <col min="11523" max="11524" width="9" style="1"/>
    <col min="11525" max="11525" width="8.5" style="1" customWidth="1"/>
    <col min="11526" max="11526" width="9" style="1"/>
    <col min="11527" max="11527" width="9.25" style="1" customWidth="1"/>
    <col min="11528" max="11533" width="9" style="1"/>
    <col min="11534" max="11534" width="10.5" style="1" customWidth="1"/>
    <col min="11535" max="11540" width="9" style="1"/>
    <col min="11541" max="11541" width="9.875" style="1" customWidth="1"/>
    <col min="11542" max="11542" width="10.5" style="1" customWidth="1"/>
    <col min="11543" max="11543" width="9.375" style="1" bestFit="1" customWidth="1"/>
    <col min="11544" max="11548" width="9.375" style="1" customWidth="1"/>
    <col min="11549" max="11551" width="9" style="1"/>
    <col min="11552" max="11552" width="22.625" style="1" bestFit="1" customWidth="1"/>
    <col min="11553" max="11553" width="12.75" style="1" customWidth="1"/>
    <col min="11554" max="11560" width="9" style="1"/>
    <col min="11561" max="11561" width="13.75" style="1" customWidth="1"/>
    <col min="11562" max="11564" width="9" style="1"/>
    <col min="11565" max="11565" width="13.875" style="1" bestFit="1" customWidth="1"/>
    <col min="11566" max="11776" width="9" style="1"/>
    <col min="11777" max="11777" width="5.625" style="1" customWidth="1"/>
    <col min="11778" max="11778" width="22.375" style="1" customWidth="1"/>
    <col min="11779" max="11780" width="9" style="1"/>
    <col min="11781" max="11781" width="8.5" style="1" customWidth="1"/>
    <col min="11782" max="11782" width="9" style="1"/>
    <col min="11783" max="11783" width="9.25" style="1" customWidth="1"/>
    <col min="11784" max="11789" width="9" style="1"/>
    <col min="11790" max="11790" width="10.5" style="1" customWidth="1"/>
    <col min="11791" max="11796" width="9" style="1"/>
    <col min="11797" max="11797" width="9.875" style="1" customWidth="1"/>
    <col min="11798" max="11798" width="10.5" style="1" customWidth="1"/>
    <col min="11799" max="11799" width="9.375" style="1" bestFit="1" customWidth="1"/>
    <col min="11800" max="11804" width="9.375" style="1" customWidth="1"/>
    <col min="11805" max="11807" width="9" style="1"/>
    <col min="11808" max="11808" width="22.625" style="1" bestFit="1" customWidth="1"/>
    <col min="11809" max="11809" width="12.75" style="1" customWidth="1"/>
    <col min="11810" max="11816" width="9" style="1"/>
    <col min="11817" max="11817" width="13.75" style="1" customWidth="1"/>
    <col min="11818" max="11820" width="9" style="1"/>
    <col min="11821" max="11821" width="13.875" style="1" bestFit="1" customWidth="1"/>
    <col min="11822" max="12032" width="9" style="1"/>
    <col min="12033" max="12033" width="5.625" style="1" customWidth="1"/>
    <col min="12034" max="12034" width="22.375" style="1" customWidth="1"/>
    <col min="12035" max="12036" width="9" style="1"/>
    <col min="12037" max="12037" width="8.5" style="1" customWidth="1"/>
    <col min="12038" max="12038" width="9" style="1"/>
    <col min="12039" max="12039" width="9.25" style="1" customWidth="1"/>
    <col min="12040" max="12045" width="9" style="1"/>
    <col min="12046" max="12046" width="10.5" style="1" customWidth="1"/>
    <col min="12047" max="12052" width="9" style="1"/>
    <col min="12053" max="12053" width="9.875" style="1" customWidth="1"/>
    <col min="12054" max="12054" width="10.5" style="1" customWidth="1"/>
    <col min="12055" max="12055" width="9.375" style="1" bestFit="1" customWidth="1"/>
    <col min="12056" max="12060" width="9.375" style="1" customWidth="1"/>
    <col min="12061" max="12063" width="9" style="1"/>
    <col min="12064" max="12064" width="22.625" style="1" bestFit="1" customWidth="1"/>
    <col min="12065" max="12065" width="12.75" style="1" customWidth="1"/>
    <col min="12066" max="12072" width="9" style="1"/>
    <col min="12073" max="12073" width="13.75" style="1" customWidth="1"/>
    <col min="12074" max="12076" width="9" style="1"/>
    <col min="12077" max="12077" width="13.875" style="1" bestFit="1" customWidth="1"/>
    <col min="12078" max="12288" width="9" style="1"/>
    <col min="12289" max="12289" width="5.625" style="1" customWidth="1"/>
    <col min="12290" max="12290" width="22.375" style="1" customWidth="1"/>
    <col min="12291" max="12292" width="9" style="1"/>
    <col min="12293" max="12293" width="8.5" style="1" customWidth="1"/>
    <col min="12294" max="12294" width="9" style="1"/>
    <col min="12295" max="12295" width="9.25" style="1" customWidth="1"/>
    <col min="12296" max="12301" width="9" style="1"/>
    <col min="12302" max="12302" width="10.5" style="1" customWidth="1"/>
    <col min="12303" max="12308" width="9" style="1"/>
    <col min="12309" max="12309" width="9.875" style="1" customWidth="1"/>
    <col min="12310" max="12310" width="10.5" style="1" customWidth="1"/>
    <col min="12311" max="12311" width="9.375" style="1" bestFit="1" customWidth="1"/>
    <col min="12312" max="12316" width="9.375" style="1" customWidth="1"/>
    <col min="12317" max="12319" width="9" style="1"/>
    <col min="12320" max="12320" width="22.625" style="1" bestFit="1" customWidth="1"/>
    <col min="12321" max="12321" width="12.75" style="1" customWidth="1"/>
    <col min="12322" max="12328" width="9" style="1"/>
    <col min="12329" max="12329" width="13.75" style="1" customWidth="1"/>
    <col min="12330" max="12332" width="9" style="1"/>
    <col min="12333" max="12333" width="13.875" style="1" bestFit="1" customWidth="1"/>
    <col min="12334" max="12544" width="9" style="1"/>
    <col min="12545" max="12545" width="5.625" style="1" customWidth="1"/>
    <col min="12546" max="12546" width="22.375" style="1" customWidth="1"/>
    <col min="12547" max="12548" width="9" style="1"/>
    <col min="12549" max="12549" width="8.5" style="1" customWidth="1"/>
    <col min="12550" max="12550" width="9" style="1"/>
    <col min="12551" max="12551" width="9.25" style="1" customWidth="1"/>
    <col min="12552" max="12557" width="9" style="1"/>
    <col min="12558" max="12558" width="10.5" style="1" customWidth="1"/>
    <col min="12559" max="12564" width="9" style="1"/>
    <col min="12565" max="12565" width="9.875" style="1" customWidth="1"/>
    <col min="12566" max="12566" width="10.5" style="1" customWidth="1"/>
    <col min="12567" max="12567" width="9.375" style="1" bestFit="1" customWidth="1"/>
    <col min="12568" max="12572" width="9.375" style="1" customWidth="1"/>
    <col min="12573" max="12575" width="9" style="1"/>
    <col min="12576" max="12576" width="22.625" style="1" bestFit="1" customWidth="1"/>
    <col min="12577" max="12577" width="12.75" style="1" customWidth="1"/>
    <col min="12578" max="12584" width="9" style="1"/>
    <col min="12585" max="12585" width="13.75" style="1" customWidth="1"/>
    <col min="12586" max="12588" width="9" style="1"/>
    <col min="12589" max="12589" width="13.875" style="1" bestFit="1" customWidth="1"/>
    <col min="12590" max="12800" width="9" style="1"/>
    <col min="12801" max="12801" width="5.625" style="1" customWidth="1"/>
    <col min="12802" max="12802" width="22.375" style="1" customWidth="1"/>
    <col min="12803" max="12804" width="9" style="1"/>
    <col min="12805" max="12805" width="8.5" style="1" customWidth="1"/>
    <col min="12806" max="12806" width="9" style="1"/>
    <col min="12807" max="12807" width="9.25" style="1" customWidth="1"/>
    <col min="12808" max="12813" width="9" style="1"/>
    <col min="12814" max="12814" width="10.5" style="1" customWidth="1"/>
    <col min="12815" max="12820" width="9" style="1"/>
    <col min="12821" max="12821" width="9.875" style="1" customWidth="1"/>
    <col min="12822" max="12822" width="10.5" style="1" customWidth="1"/>
    <col min="12823" max="12823" width="9.375" style="1" bestFit="1" customWidth="1"/>
    <col min="12824" max="12828" width="9.375" style="1" customWidth="1"/>
    <col min="12829" max="12831" width="9" style="1"/>
    <col min="12832" max="12832" width="22.625" style="1" bestFit="1" customWidth="1"/>
    <col min="12833" max="12833" width="12.75" style="1" customWidth="1"/>
    <col min="12834" max="12840" width="9" style="1"/>
    <col min="12841" max="12841" width="13.75" style="1" customWidth="1"/>
    <col min="12842" max="12844" width="9" style="1"/>
    <col min="12845" max="12845" width="13.875" style="1" bestFit="1" customWidth="1"/>
    <col min="12846" max="13056" width="9" style="1"/>
    <col min="13057" max="13057" width="5.625" style="1" customWidth="1"/>
    <col min="13058" max="13058" width="22.375" style="1" customWidth="1"/>
    <col min="13059" max="13060" width="9" style="1"/>
    <col min="13061" max="13061" width="8.5" style="1" customWidth="1"/>
    <col min="13062" max="13062" width="9" style="1"/>
    <col min="13063" max="13063" width="9.25" style="1" customWidth="1"/>
    <col min="13064" max="13069" width="9" style="1"/>
    <col min="13070" max="13070" width="10.5" style="1" customWidth="1"/>
    <col min="13071" max="13076" width="9" style="1"/>
    <col min="13077" max="13077" width="9.875" style="1" customWidth="1"/>
    <col min="13078" max="13078" width="10.5" style="1" customWidth="1"/>
    <col min="13079" max="13079" width="9.375" style="1" bestFit="1" customWidth="1"/>
    <col min="13080" max="13084" width="9.375" style="1" customWidth="1"/>
    <col min="13085" max="13087" width="9" style="1"/>
    <col min="13088" max="13088" width="22.625" style="1" bestFit="1" customWidth="1"/>
    <col min="13089" max="13089" width="12.75" style="1" customWidth="1"/>
    <col min="13090" max="13096" width="9" style="1"/>
    <col min="13097" max="13097" width="13.75" style="1" customWidth="1"/>
    <col min="13098" max="13100" width="9" style="1"/>
    <col min="13101" max="13101" width="13.875" style="1" bestFit="1" customWidth="1"/>
    <col min="13102" max="13312" width="9" style="1"/>
    <col min="13313" max="13313" width="5.625" style="1" customWidth="1"/>
    <col min="13314" max="13314" width="22.375" style="1" customWidth="1"/>
    <col min="13315" max="13316" width="9" style="1"/>
    <col min="13317" max="13317" width="8.5" style="1" customWidth="1"/>
    <col min="13318" max="13318" width="9" style="1"/>
    <col min="13319" max="13319" width="9.25" style="1" customWidth="1"/>
    <col min="13320" max="13325" width="9" style="1"/>
    <col min="13326" max="13326" width="10.5" style="1" customWidth="1"/>
    <col min="13327" max="13332" width="9" style="1"/>
    <col min="13333" max="13333" width="9.875" style="1" customWidth="1"/>
    <col min="13334" max="13334" width="10.5" style="1" customWidth="1"/>
    <col min="13335" max="13335" width="9.375" style="1" bestFit="1" customWidth="1"/>
    <col min="13336" max="13340" width="9.375" style="1" customWidth="1"/>
    <col min="13341" max="13343" width="9" style="1"/>
    <col min="13344" max="13344" width="22.625" style="1" bestFit="1" customWidth="1"/>
    <col min="13345" max="13345" width="12.75" style="1" customWidth="1"/>
    <col min="13346" max="13352" width="9" style="1"/>
    <col min="13353" max="13353" width="13.75" style="1" customWidth="1"/>
    <col min="13354" max="13356" width="9" style="1"/>
    <col min="13357" max="13357" width="13.875" style="1" bestFit="1" customWidth="1"/>
    <col min="13358" max="13568" width="9" style="1"/>
    <col min="13569" max="13569" width="5.625" style="1" customWidth="1"/>
    <col min="13570" max="13570" width="22.375" style="1" customWidth="1"/>
    <col min="13571" max="13572" width="9" style="1"/>
    <col min="13573" max="13573" width="8.5" style="1" customWidth="1"/>
    <col min="13574" max="13574" width="9" style="1"/>
    <col min="13575" max="13575" width="9.25" style="1" customWidth="1"/>
    <col min="13576" max="13581" width="9" style="1"/>
    <col min="13582" max="13582" width="10.5" style="1" customWidth="1"/>
    <col min="13583" max="13588" width="9" style="1"/>
    <col min="13589" max="13589" width="9.875" style="1" customWidth="1"/>
    <col min="13590" max="13590" width="10.5" style="1" customWidth="1"/>
    <col min="13591" max="13591" width="9.375" style="1" bestFit="1" customWidth="1"/>
    <col min="13592" max="13596" width="9.375" style="1" customWidth="1"/>
    <col min="13597" max="13599" width="9" style="1"/>
    <col min="13600" max="13600" width="22.625" style="1" bestFit="1" customWidth="1"/>
    <col min="13601" max="13601" width="12.75" style="1" customWidth="1"/>
    <col min="13602" max="13608" width="9" style="1"/>
    <col min="13609" max="13609" width="13.75" style="1" customWidth="1"/>
    <col min="13610" max="13612" width="9" style="1"/>
    <col min="13613" max="13613" width="13.875" style="1" bestFit="1" customWidth="1"/>
    <col min="13614" max="13824" width="9" style="1"/>
    <col min="13825" max="13825" width="5.625" style="1" customWidth="1"/>
    <col min="13826" max="13826" width="22.375" style="1" customWidth="1"/>
    <col min="13827" max="13828" width="9" style="1"/>
    <col min="13829" max="13829" width="8.5" style="1" customWidth="1"/>
    <col min="13830" max="13830" width="9" style="1"/>
    <col min="13831" max="13831" width="9.25" style="1" customWidth="1"/>
    <col min="13832" max="13837" width="9" style="1"/>
    <col min="13838" max="13838" width="10.5" style="1" customWidth="1"/>
    <col min="13839" max="13844" width="9" style="1"/>
    <col min="13845" max="13845" width="9.875" style="1" customWidth="1"/>
    <col min="13846" max="13846" width="10.5" style="1" customWidth="1"/>
    <col min="13847" max="13847" width="9.375" style="1" bestFit="1" customWidth="1"/>
    <col min="13848" max="13852" width="9.375" style="1" customWidth="1"/>
    <col min="13853" max="13855" width="9" style="1"/>
    <col min="13856" max="13856" width="22.625" style="1" bestFit="1" customWidth="1"/>
    <col min="13857" max="13857" width="12.75" style="1" customWidth="1"/>
    <col min="13858" max="13864" width="9" style="1"/>
    <col min="13865" max="13865" width="13.75" style="1" customWidth="1"/>
    <col min="13866" max="13868" width="9" style="1"/>
    <col min="13869" max="13869" width="13.875" style="1" bestFit="1" customWidth="1"/>
    <col min="13870" max="14080" width="9" style="1"/>
    <col min="14081" max="14081" width="5.625" style="1" customWidth="1"/>
    <col min="14082" max="14082" width="22.375" style="1" customWidth="1"/>
    <col min="14083" max="14084" width="9" style="1"/>
    <col min="14085" max="14085" width="8.5" style="1" customWidth="1"/>
    <col min="14086" max="14086" width="9" style="1"/>
    <col min="14087" max="14087" width="9.25" style="1" customWidth="1"/>
    <col min="14088" max="14093" width="9" style="1"/>
    <col min="14094" max="14094" width="10.5" style="1" customWidth="1"/>
    <col min="14095" max="14100" width="9" style="1"/>
    <col min="14101" max="14101" width="9.875" style="1" customWidth="1"/>
    <col min="14102" max="14102" width="10.5" style="1" customWidth="1"/>
    <col min="14103" max="14103" width="9.375" style="1" bestFit="1" customWidth="1"/>
    <col min="14104" max="14108" width="9.375" style="1" customWidth="1"/>
    <col min="14109" max="14111" width="9" style="1"/>
    <col min="14112" max="14112" width="22.625" style="1" bestFit="1" customWidth="1"/>
    <col min="14113" max="14113" width="12.75" style="1" customWidth="1"/>
    <col min="14114" max="14120" width="9" style="1"/>
    <col min="14121" max="14121" width="13.75" style="1" customWidth="1"/>
    <col min="14122" max="14124" width="9" style="1"/>
    <col min="14125" max="14125" width="13.875" style="1" bestFit="1" customWidth="1"/>
    <col min="14126" max="14336" width="9" style="1"/>
    <col min="14337" max="14337" width="5.625" style="1" customWidth="1"/>
    <col min="14338" max="14338" width="22.375" style="1" customWidth="1"/>
    <col min="14339" max="14340" width="9" style="1"/>
    <col min="14341" max="14341" width="8.5" style="1" customWidth="1"/>
    <col min="14342" max="14342" width="9" style="1"/>
    <col min="14343" max="14343" width="9.25" style="1" customWidth="1"/>
    <col min="14344" max="14349" width="9" style="1"/>
    <col min="14350" max="14350" width="10.5" style="1" customWidth="1"/>
    <col min="14351" max="14356" width="9" style="1"/>
    <col min="14357" max="14357" width="9.875" style="1" customWidth="1"/>
    <col min="14358" max="14358" width="10.5" style="1" customWidth="1"/>
    <col min="14359" max="14359" width="9.375" style="1" bestFit="1" customWidth="1"/>
    <col min="14360" max="14364" width="9.375" style="1" customWidth="1"/>
    <col min="14365" max="14367" width="9" style="1"/>
    <col min="14368" max="14368" width="22.625" style="1" bestFit="1" customWidth="1"/>
    <col min="14369" max="14369" width="12.75" style="1" customWidth="1"/>
    <col min="14370" max="14376" width="9" style="1"/>
    <col min="14377" max="14377" width="13.75" style="1" customWidth="1"/>
    <col min="14378" max="14380" width="9" style="1"/>
    <col min="14381" max="14381" width="13.875" style="1" bestFit="1" customWidth="1"/>
    <col min="14382" max="14592" width="9" style="1"/>
    <col min="14593" max="14593" width="5.625" style="1" customWidth="1"/>
    <col min="14594" max="14594" width="22.375" style="1" customWidth="1"/>
    <col min="14595" max="14596" width="9" style="1"/>
    <col min="14597" max="14597" width="8.5" style="1" customWidth="1"/>
    <col min="14598" max="14598" width="9" style="1"/>
    <col min="14599" max="14599" width="9.25" style="1" customWidth="1"/>
    <col min="14600" max="14605" width="9" style="1"/>
    <col min="14606" max="14606" width="10.5" style="1" customWidth="1"/>
    <col min="14607" max="14612" width="9" style="1"/>
    <col min="14613" max="14613" width="9.875" style="1" customWidth="1"/>
    <col min="14614" max="14614" width="10.5" style="1" customWidth="1"/>
    <col min="14615" max="14615" width="9.375" style="1" bestFit="1" customWidth="1"/>
    <col min="14616" max="14620" width="9.375" style="1" customWidth="1"/>
    <col min="14621" max="14623" width="9" style="1"/>
    <col min="14624" max="14624" width="22.625" style="1" bestFit="1" customWidth="1"/>
    <col min="14625" max="14625" width="12.75" style="1" customWidth="1"/>
    <col min="14626" max="14632" width="9" style="1"/>
    <col min="14633" max="14633" width="13.75" style="1" customWidth="1"/>
    <col min="14634" max="14636" width="9" style="1"/>
    <col min="14637" max="14637" width="13.875" style="1" bestFit="1" customWidth="1"/>
    <col min="14638" max="14848" width="9" style="1"/>
    <col min="14849" max="14849" width="5.625" style="1" customWidth="1"/>
    <col min="14850" max="14850" width="22.375" style="1" customWidth="1"/>
    <col min="14851" max="14852" width="9" style="1"/>
    <col min="14853" max="14853" width="8.5" style="1" customWidth="1"/>
    <col min="14854" max="14854" width="9" style="1"/>
    <col min="14855" max="14855" width="9.25" style="1" customWidth="1"/>
    <col min="14856" max="14861" width="9" style="1"/>
    <col min="14862" max="14862" width="10.5" style="1" customWidth="1"/>
    <col min="14863" max="14868" width="9" style="1"/>
    <col min="14869" max="14869" width="9.875" style="1" customWidth="1"/>
    <col min="14870" max="14870" width="10.5" style="1" customWidth="1"/>
    <col min="14871" max="14871" width="9.375" style="1" bestFit="1" customWidth="1"/>
    <col min="14872" max="14876" width="9.375" style="1" customWidth="1"/>
    <col min="14877" max="14879" width="9" style="1"/>
    <col min="14880" max="14880" width="22.625" style="1" bestFit="1" customWidth="1"/>
    <col min="14881" max="14881" width="12.75" style="1" customWidth="1"/>
    <col min="14882" max="14888" width="9" style="1"/>
    <col min="14889" max="14889" width="13.75" style="1" customWidth="1"/>
    <col min="14890" max="14892" width="9" style="1"/>
    <col min="14893" max="14893" width="13.875" style="1" bestFit="1" customWidth="1"/>
    <col min="14894" max="15104" width="9" style="1"/>
    <col min="15105" max="15105" width="5.625" style="1" customWidth="1"/>
    <col min="15106" max="15106" width="22.375" style="1" customWidth="1"/>
    <col min="15107" max="15108" width="9" style="1"/>
    <col min="15109" max="15109" width="8.5" style="1" customWidth="1"/>
    <col min="15110" max="15110" width="9" style="1"/>
    <col min="15111" max="15111" width="9.25" style="1" customWidth="1"/>
    <col min="15112" max="15117" width="9" style="1"/>
    <col min="15118" max="15118" width="10.5" style="1" customWidth="1"/>
    <col min="15119" max="15124" width="9" style="1"/>
    <col min="15125" max="15125" width="9.875" style="1" customWidth="1"/>
    <col min="15126" max="15126" width="10.5" style="1" customWidth="1"/>
    <col min="15127" max="15127" width="9.375" style="1" bestFit="1" customWidth="1"/>
    <col min="15128" max="15132" width="9.375" style="1" customWidth="1"/>
    <col min="15133" max="15135" width="9" style="1"/>
    <col min="15136" max="15136" width="22.625" style="1" bestFit="1" customWidth="1"/>
    <col min="15137" max="15137" width="12.75" style="1" customWidth="1"/>
    <col min="15138" max="15144" width="9" style="1"/>
    <col min="15145" max="15145" width="13.75" style="1" customWidth="1"/>
    <col min="15146" max="15148" width="9" style="1"/>
    <col min="15149" max="15149" width="13.875" style="1" bestFit="1" customWidth="1"/>
    <col min="15150" max="15360" width="9" style="1"/>
    <col min="15361" max="15361" width="5.625" style="1" customWidth="1"/>
    <col min="15362" max="15362" width="22.375" style="1" customWidth="1"/>
    <col min="15363" max="15364" width="9" style="1"/>
    <col min="15365" max="15365" width="8.5" style="1" customWidth="1"/>
    <col min="15366" max="15366" width="9" style="1"/>
    <col min="15367" max="15367" width="9.25" style="1" customWidth="1"/>
    <col min="15368" max="15373" width="9" style="1"/>
    <col min="15374" max="15374" width="10.5" style="1" customWidth="1"/>
    <col min="15375" max="15380" width="9" style="1"/>
    <col min="15381" max="15381" width="9.875" style="1" customWidth="1"/>
    <col min="15382" max="15382" width="10.5" style="1" customWidth="1"/>
    <col min="15383" max="15383" width="9.375" style="1" bestFit="1" customWidth="1"/>
    <col min="15384" max="15388" width="9.375" style="1" customWidth="1"/>
    <col min="15389" max="15391" width="9" style="1"/>
    <col min="15392" max="15392" width="22.625" style="1" bestFit="1" customWidth="1"/>
    <col min="15393" max="15393" width="12.75" style="1" customWidth="1"/>
    <col min="15394" max="15400" width="9" style="1"/>
    <col min="15401" max="15401" width="13.75" style="1" customWidth="1"/>
    <col min="15402" max="15404" width="9" style="1"/>
    <col min="15405" max="15405" width="13.875" style="1" bestFit="1" customWidth="1"/>
    <col min="15406" max="15616" width="9" style="1"/>
    <col min="15617" max="15617" width="5.625" style="1" customWidth="1"/>
    <col min="15618" max="15618" width="22.375" style="1" customWidth="1"/>
    <col min="15619" max="15620" width="9" style="1"/>
    <col min="15621" max="15621" width="8.5" style="1" customWidth="1"/>
    <col min="15622" max="15622" width="9" style="1"/>
    <col min="15623" max="15623" width="9.25" style="1" customWidth="1"/>
    <col min="15624" max="15629" width="9" style="1"/>
    <col min="15630" max="15630" width="10.5" style="1" customWidth="1"/>
    <col min="15631" max="15636" width="9" style="1"/>
    <col min="15637" max="15637" width="9.875" style="1" customWidth="1"/>
    <col min="15638" max="15638" width="10.5" style="1" customWidth="1"/>
    <col min="15639" max="15639" width="9.375" style="1" bestFit="1" customWidth="1"/>
    <col min="15640" max="15644" width="9.375" style="1" customWidth="1"/>
    <col min="15645" max="15647" width="9" style="1"/>
    <col min="15648" max="15648" width="22.625" style="1" bestFit="1" customWidth="1"/>
    <col min="15649" max="15649" width="12.75" style="1" customWidth="1"/>
    <col min="15650" max="15656" width="9" style="1"/>
    <col min="15657" max="15657" width="13.75" style="1" customWidth="1"/>
    <col min="15658" max="15660" width="9" style="1"/>
    <col min="15661" max="15661" width="13.875" style="1" bestFit="1" customWidth="1"/>
    <col min="15662" max="15872" width="9" style="1"/>
    <col min="15873" max="15873" width="5.625" style="1" customWidth="1"/>
    <col min="15874" max="15874" width="22.375" style="1" customWidth="1"/>
    <col min="15875" max="15876" width="9" style="1"/>
    <col min="15877" max="15877" width="8.5" style="1" customWidth="1"/>
    <col min="15878" max="15878" width="9" style="1"/>
    <col min="15879" max="15879" width="9.25" style="1" customWidth="1"/>
    <col min="15880" max="15885" width="9" style="1"/>
    <col min="15886" max="15886" width="10.5" style="1" customWidth="1"/>
    <col min="15887" max="15892" width="9" style="1"/>
    <col min="15893" max="15893" width="9.875" style="1" customWidth="1"/>
    <col min="15894" max="15894" width="10.5" style="1" customWidth="1"/>
    <col min="15895" max="15895" width="9.375" style="1" bestFit="1" customWidth="1"/>
    <col min="15896" max="15900" width="9.375" style="1" customWidth="1"/>
    <col min="15901" max="15903" width="9" style="1"/>
    <col min="15904" max="15904" width="22.625" style="1" bestFit="1" customWidth="1"/>
    <col min="15905" max="15905" width="12.75" style="1" customWidth="1"/>
    <col min="15906" max="15912" width="9" style="1"/>
    <col min="15913" max="15913" width="13.75" style="1" customWidth="1"/>
    <col min="15914" max="15916" width="9" style="1"/>
    <col min="15917" max="15917" width="13.875" style="1" bestFit="1" customWidth="1"/>
    <col min="15918" max="16128" width="9" style="1"/>
    <col min="16129" max="16129" width="5.625" style="1" customWidth="1"/>
    <col min="16130" max="16130" width="22.375" style="1" customWidth="1"/>
    <col min="16131" max="16132" width="9" style="1"/>
    <col min="16133" max="16133" width="8.5" style="1" customWidth="1"/>
    <col min="16134" max="16134" width="9" style="1"/>
    <col min="16135" max="16135" width="9.25" style="1" customWidth="1"/>
    <col min="16136" max="16141" width="9" style="1"/>
    <col min="16142" max="16142" width="10.5" style="1" customWidth="1"/>
    <col min="16143" max="16148" width="9" style="1"/>
    <col min="16149" max="16149" width="9.875" style="1" customWidth="1"/>
    <col min="16150" max="16150" width="10.5" style="1" customWidth="1"/>
    <col min="16151" max="16151" width="9.375" style="1" bestFit="1" customWidth="1"/>
    <col min="16152" max="16156" width="9.375" style="1" customWidth="1"/>
    <col min="16157" max="16159" width="9" style="1"/>
    <col min="16160" max="16160" width="22.625" style="1" bestFit="1" customWidth="1"/>
    <col min="16161" max="16161" width="12.75" style="1" customWidth="1"/>
    <col min="16162" max="16168" width="9" style="1"/>
    <col min="16169" max="16169" width="13.75" style="1" customWidth="1"/>
    <col min="16170" max="16172" width="9" style="1"/>
    <col min="16173" max="16173" width="13.875" style="1" bestFit="1" customWidth="1"/>
    <col min="16174" max="16384" width="9" style="1"/>
  </cols>
  <sheetData>
    <row r="1" spans="1:51" ht="39.75" customHeight="1" thickBot="1" x14ac:dyDescent="0.2">
      <c r="A1" s="32" t="s">
        <v>133</v>
      </c>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row>
    <row r="2" spans="1:51" ht="29.1" customHeight="1" thickTop="1" thickBot="1" x14ac:dyDescent="0.2">
      <c r="A2" s="31" t="s">
        <v>51</v>
      </c>
      <c r="B2" s="30"/>
      <c r="C2" s="30"/>
      <c r="D2" s="30"/>
      <c r="E2" s="30"/>
      <c r="F2" s="30"/>
      <c r="G2" s="30"/>
      <c r="H2" s="30"/>
      <c r="I2" s="30"/>
      <c r="J2" s="30"/>
      <c r="K2" s="30"/>
      <c r="L2" s="30"/>
      <c r="M2" s="30"/>
      <c r="N2" s="30"/>
      <c r="O2" s="30"/>
      <c r="P2" s="30"/>
      <c r="Q2" s="30"/>
      <c r="R2" s="30"/>
      <c r="S2" s="30"/>
      <c r="T2" s="21"/>
      <c r="U2" s="21"/>
      <c r="V2" s="21"/>
      <c r="W2" s="21"/>
      <c r="X2" s="21"/>
      <c r="Y2" s="21"/>
      <c r="Z2" s="21"/>
      <c r="AA2" s="21"/>
      <c r="AB2" s="21"/>
      <c r="AC2" s="21"/>
      <c r="AD2" s="21"/>
      <c r="AE2" s="21"/>
      <c r="AF2" s="21"/>
      <c r="AG2" s="21"/>
      <c r="AH2" s="21"/>
      <c r="AI2" s="22"/>
      <c r="AJ2" s="21"/>
      <c r="AK2" s="21"/>
      <c r="AL2" s="2"/>
      <c r="AM2" s="2"/>
      <c r="AN2" s="2"/>
      <c r="AO2" s="2"/>
      <c r="AP2" s="2"/>
      <c r="AQ2" s="2"/>
      <c r="AR2" s="2"/>
      <c r="AS2" s="2"/>
      <c r="AT2" s="2"/>
      <c r="AU2" s="2"/>
      <c r="AV2" s="2"/>
      <c r="AW2" s="2"/>
      <c r="AX2" s="2"/>
      <c r="AY2" s="3"/>
    </row>
    <row r="3" spans="1:51" ht="99.75" customHeight="1" thickTop="1" x14ac:dyDescent="0.15">
      <c r="A3" s="4" t="s">
        <v>0</v>
      </c>
      <c r="B3" s="4" t="s">
        <v>55</v>
      </c>
      <c r="C3" s="4" t="s">
        <v>2</v>
      </c>
      <c r="D3" s="4" t="s">
        <v>3</v>
      </c>
      <c r="E3" s="4" t="s">
        <v>56</v>
      </c>
      <c r="F3" s="4" t="s">
        <v>57</v>
      </c>
      <c r="G3" s="5" t="s">
        <v>134</v>
      </c>
      <c r="H3" s="6" t="s">
        <v>7</v>
      </c>
      <c r="I3" s="6" t="s">
        <v>58</v>
      </c>
      <c r="J3" s="6" t="s">
        <v>59</v>
      </c>
      <c r="K3" s="6" t="s">
        <v>60</v>
      </c>
      <c r="L3" s="6" t="s">
        <v>61</v>
      </c>
      <c r="M3" s="6" t="s">
        <v>62</v>
      </c>
      <c r="N3" s="6" t="s">
        <v>63</v>
      </c>
      <c r="O3" s="4" t="s">
        <v>64</v>
      </c>
      <c r="P3" s="23" t="s">
        <v>65</v>
      </c>
      <c r="Q3" s="4" t="s">
        <v>66</v>
      </c>
      <c r="R3" s="4" t="s">
        <v>67</v>
      </c>
      <c r="S3" s="4" t="s">
        <v>68</v>
      </c>
      <c r="T3" s="4" t="s">
        <v>69</v>
      </c>
      <c r="U3" s="4" t="s">
        <v>70</v>
      </c>
      <c r="V3" s="4" t="s">
        <v>71</v>
      </c>
      <c r="W3" s="23" t="s">
        <v>72</v>
      </c>
      <c r="X3" s="4" t="s">
        <v>73</v>
      </c>
      <c r="Y3" s="4" t="s">
        <v>74</v>
      </c>
      <c r="Z3" s="4" t="s">
        <v>75</v>
      </c>
      <c r="AA3" s="4" t="s">
        <v>76</v>
      </c>
      <c r="AB3" s="4" t="s">
        <v>77</v>
      </c>
      <c r="AC3" s="4" t="s">
        <v>78</v>
      </c>
      <c r="AD3" s="4" t="s">
        <v>79</v>
      </c>
      <c r="AE3" s="4" t="s">
        <v>80</v>
      </c>
      <c r="AF3" s="4" t="s">
        <v>81</v>
      </c>
      <c r="AG3" s="4" t="s">
        <v>82</v>
      </c>
      <c r="AH3" s="4" t="s">
        <v>83</v>
      </c>
      <c r="AI3" s="6" t="s">
        <v>84</v>
      </c>
      <c r="AJ3" s="4" t="s">
        <v>17</v>
      </c>
      <c r="AK3" s="6" t="s">
        <v>18</v>
      </c>
      <c r="AL3" s="4" t="s">
        <v>52</v>
      </c>
      <c r="AM3" s="4" t="s">
        <v>53</v>
      </c>
      <c r="AN3" s="6" t="s">
        <v>54</v>
      </c>
      <c r="AO3" s="4" t="s">
        <v>31</v>
      </c>
      <c r="AP3" s="4" t="s">
        <v>32</v>
      </c>
      <c r="AQ3" s="9" t="s">
        <v>33</v>
      </c>
      <c r="AR3" s="9" t="s">
        <v>34</v>
      </c>
      <c r="AS3" s="9" t="s">
        <v>35</v>
      </c>
      <c r="AT3" s="4" t="s">
        <v>36</v>
      </c>
      <c r="AU3" s="4" t="s">
        <v>85</v>
      </c>
      <c r="AV3" s="10" t="s">
        <v>86</v>
      </c>
      <c r="AW3" s="10" t="s">
        <v>87</v>
      </c>
      <c r="AX3" s="10" t="s">
        <v>88</v>
      </c>
      <c r="AY3" s="10" t="s">
        <v>50</v>
      </c>
    </row>
    <row r="4" spans="1:51" s="16" customFormat="1" ht="36.75" customHeight="1" x14ac:dyDescent="0.15">
      <c r="A4" s="11">
        <v>1</v>
      </c>
      <c r="B4" s="11"/>
      <c r="C4" s="11"/>
      <c r="D4" s="11"/>
      <c r="E4" s="11"/>
      <c r="F4" s="11"/>
      <c r="G4" s="11"/>
      <c r="H4" s="12"/>
      <c r="I4" s="11"/>
      <c r="J4" s="11"/>
      <c r="K4" s="11"/>
      <c r="L4" s="11"/>
      <c r="M4" s="11"/>
      <c r="N4" s="11"/>
      <c r="O4" s="11"/>
      <c r="P4" s="11"/>
      <c r="Q4" s="11"/>
      <c r="R4" s="11"/>
      <c r="S4" s="11"/>
      <c r="T4" s="11"/>
      <c r="U4" s="11"/>
      <c r="V4" s="11"/>
      <c r="W4" s="24"/>
      <c r="X4" s="11"/>
      <c r="Y4" s="11"/>
      <c r="Z4" s="11"/>
      <c r="AA4" s="11"/>
      <c r="AB4" s="11"/>
      <c r="AC4" s="11"/>
      <c r="AD4" s="11"/>
      <c r="AE4" s="11"/>
      <c r="AF4" s="14"/>
      <c r="AG4" s="11"/>
      <c r="AH4" s="11"/>
      <c r="AI4" s="11"/>
      <c r="AJ4" s="12"/>
      <c r="AK4" s="11"/>
      <c r="AL4" s="11"/>
      <c r="AM4" s="11"/>
      <c r="AN4" s="11"/>
      <c r="AO4" s="11"/>
      <c r="AP4" s="11"/>
      <c r="AQ4" s="15"/>
      <c r="AR4" s="15"/>
      <c r="AS4" s="15"/>
      <c r="AT4" s="11"/>
      <c r="AU4" s="11"/>
      <c r="AV4" s="11"/>
      <c r="AW4" s="11"/>
      <c r="AX4" s="11"/>
      <c r="AY4" s="11"/>
    </row>
    <row r="5" spans="1:51" s="16" customFormat="1" ht="36.75" customHeight="1" x14ac:dyDescent="0.15">
      <c r="A5" s="11">
        <v>2</v>
      </c>
      <c r="B5" s="11"/>
      <c r="C5" s="11"/>
      <c r="D5" s="11"/>
      <c r="E5" s="11"/>
      <c r="F5" s="11"/>
      <c r="G5" s="11"/>
      <c r="H5" s="12"/>
      <c r="I5" s="11"/>
      <c r="J5" s="11"/>
      <c r="K5" s="11"/>
      <c r="L5" s="11"/>
      <c r="M5" s="11"/>
      <c r="N5" s="11"/>
      <c r="O5" s="11"/>
      <c r="P5" s="11"/>
      <c r="Q5" s="11"/>
      <c r="R5" s="11"/>
      <c r="S5" s="11"/>
      <c r="T5" s="11"/>
      <c r="U5" s="11"/>
      <c r="V5" s="11"/>
      <c r="W5" s="11"/>
      <c r="X5" s="11"/>
      <c r="Y5" s="11"/>
      <c r="Z5" s="11"/>
      <c r="AA5" s="11"/>
      <c r="AB5" s="11"/>
      <c r="AC5" s="11"/>
      <c r="AD5" s="11"/>
      <c r="AE5" s="11"/>
      <c r="AF5" s="14"/>
      <c r="AG5" s="11"/>
      <c r="AH5" s="11"/>
      <c r="AI5" s="11"/>
      <c r="AJ5" s="12"/>
      <c r="AK5" s="11"/>
      <c r="AL5" s="11"/>
      <c r="AM5" s="11"/>
      <c r="AN5" s="11"/>
      <c r="AO5" s="11"/>
      <c r="AP5" s="11"/>
      <c r="AQ5" s="15"/>
      <c r="AR5" s="15"/>
      <c r="AS5" s="15"/>
      <c r="AT5" s="11"/>
      <c r="AU5" s="11"/>
      <c r="AV5" s="11"/>
      <c r="AW5" s="11"/>
      <c r="AX5" s="11"/>
      <c r="AY5" s="11"/>
    </row>
    <row r="6" spans="1:51" s="16" customFormat="1" ht="36.75" customHeight="1" x14ac:dyDescent="0.15">
      <c r="A6" s="11">
        <v>3</v>
      </c>
      <c r="B6" s="11"/>
      <c r="C6" s="11"/>
      <c r="D6" s="11"/>
      <c r="E6" s="11"/>
      <c r="F6" s="11"/>
      <c r="G6" s="11"/>
      <c r="H6" s="12"/>
      <c r="I6" s="11"/>
      <c r="J6" s="11"/>
      <c r="K6" s="11"/>
      <c r="L6" s="11"/>
      <c r="M6" s="11"/>
      <c r="N6" s="11"/>
      <c r="O6" s="11"/>
      <c r="P6" s="11"/>
      <c r="Q6" s="11"/>
      <c r="R6" s="11"/>
      <c r="S6" s="11"/>
      <c r="T6" s="11"/>
      <c r="U6" s="11"/>
      <c r="V6" s="11"/>
      <c r="W6" s="11"/>
      <c r="X6" s="11"/>
      <c r="Y6" s="11"/>
      <c r="Z6" s="11"/>
      <c r="AA6" s="11"/>
      <c r="AB6" s="11"/>
      <c r="AC6" s="11"/>
      <c r="AD6" s="11"/>
      <c r="AE6" s="11"/>
      <c r="AF6" s="14"/>
      <c r="AG6" s="11"/>
      <c r="AH6" s="11"/>
      <c r="AI6" s="11"/>
      <c r="AJ6" s="12"/>
      <c r="AK6" s="11"/>
      <c r="AL6" s="11"/>
      <c r="AM6" s="11"/>
      <c r="AN6" s="11"/>
      <c r="AO6" s="11"/>
      <c r="AP6" s="11"/>
      <c r="AQ6" s="15"/>
      <c r="AR6" s="15"/>
      <c r="AS6" s="15"/>
      <c r="AT6" s="11"/>
      <c r="AU6" s="11"/>
      <c r="AV6" s="11"/>
      <c r="AW6" s="11"/>
      <c r="AX6" s="11"/>
      <c r="AY6" s="11"/>
    </row>
    <row r="7" spans="1:51" s="16" customFormat="1" ht="36.75" customHeight="1" x14ac:dyDescent="0.15">
      <c r="A7" s="11">
        <v>4</v>
      </c>
      <c r="B7" s="11"/>
      <c r="C7" s="11"/>
      <c r="D7" s="11"/>
      <c r="E7" s="11"/>
      <c r="F7" s="11"/>
      <c r="G7" s="11"/>
      <c r="H7" s="12"/>
      <c r="I7" s="11"/>
      <c r="J7" s="11"/>
      <c r="K7" s="11"/>
      <c r="L7" s="11"/>
      <c r="M7" s="11"/>
      <c r="N7" s="11"/>
      <c r="O7" s="11"/>
      <c r="P7" s="11"/>
      <c r="Q7" s="11"/>
      <c r="R7" s="11"/>
      <c r="S7" s="11"/>
      <c r="T7" s="11"/>
      <c r="U7" s="11"/>
      <c r="V7" s="11"/>
      <c r="W7" s="11"/>
      <c r="X7" s="11"/>
      <c r="Y7" s="11"/>
      <c r="Z7" s="11"/>
      <c r="AA7" s="11"/>
      <c r="AB7" s="11"/>
      <c r="AC7" s="11"/>
      <c r="AD7" s="11"/>
      <c r="AE7" s="11"/>
      <c r="AF7" s="14"/>
      <c r="AG7" s="11"/>
      <c r="AH7" s="11"/>
      <c r="AI7" s="11"/>
      <c r="AJ7" s="12"/>
      <c r="AK7" s="11"/>
      <c r="AL7" s="11"/>
      <c r="AM7" s="11"/>
      <c r="AN7" s="11"/>
      <c r="AO7" s="11"/>
      <c r="AP7" s="11"/>
      <c r="AQ7" s="15"/>
      <c r="AR7" s="15"/>
      <c r="AS7" s="15"/>
      <c r="AT7" s="11"/>
      <c r="AU7" s="11"/>
      <c r="AV7" s="11"/>
      <c r="AW7" s="11"/>
      <c r="AX7" s="11"/>
      <c r="AY7" s="11"/>
    </row>
    <row r="8" spans="1:51" s="18" customFormat="1" ht="36.75" customHeight="1" x14ac:dyDescent="0.15">
      <c r="A8" s="11">
        <v>5</v>
      </c>
      <c r="B8" s="11"/>
      <c r="C8" s="11"/>
      <c r="D8" s="11"/>
      <c r="E8" s="11"/>
      <c r="F8" s="11"/>
      <c r="G8" s="11"/>
      <c r="H8" s="12"/>
      <c r="I8" s="11"/>
      <c r="J8" s="11"/>
      <c r="K8" s="11"/>
      <c r="L8" s="11"/>
      <c r="M8" s="11"/>
      <c r="N8" s="11"/>
      <c r="O8" s="11"/>
      <c r="P8" s="11"/>
      <c r="Q8" s="11"/>
      <c r="R8" s="11"/>
      <c r="S8" s="11"/>
      <c r="T8" s="11"/>
      <c r="U8" s="11"/>
      <c r="V8" s="11"/>
      <c r="W8" s="11"/>
      <c r="X8" s="11"/>
      <c r="Y8" s="11"/>
      <c r="Z8" s="11"/>
      <c r="AA8" s="11"/>
      <c r="AB8" s="11"/>
      <c r="AC8" s="11"/>
      <c r="AD8" s="11"/>
      <c r="AE8" s="11"/>
      <c r="AF8" s="14"/>
      <c r="AG8" s="11"/>
      <c r="AH8" s="11"/>
      <c r="AI8" s="11"/>
      <c r="AJ8" s="12"/>
      <c r="AK8" s="11"/>
      <c r="AL8" s="11"/>
      <c r="AM8" s="11"/>
      <c r="AN8" s="11"/>
      <c r="AO8" s="11"/>
      <c r="AP8" s="11"/>
      <c r="AQ8" s="15"/>
      <c r="AR8" s="15"/>
      <c r="AS8" s="15"/>
      <c r="AT8" s="17"/>
      <c r="AU8" s="11"/>
      <c r="AV8" s="11"/>
      <c r="AW8" s="11"/>
      <c r="AX8" s="11"/>
      <c r="AY8" s="11"/>
    </row>
    <row r="9" spans="1:51" s="16" customFormat="1" ht="36.75" customHeight="1" x14ac:dyDescent="0.15">
      <c r="A9" s="11">
        <v>6</v>
      </c>
      <c r="B9" s="11"/>
      <c r="C9" s="11"/>
      <c r="D9" s="11"/>
      <c r="E9" s="11"/>
      <c r="F9" s="11"/>
      <c r="G9" s="11"/>
      <c r="H9" s="12"/>
      <c r="I9" s="11"/>
      <c r="J9" s="11"/>
      <c r="K9" s="11"/>
      <c r="L9" s="11"/>
      <c r="M9" s="11"/>
      <c r="N9" s="11"/>
      <c r="O9" s="11"/>
      <c r="P9" s="11"/>
      <c r="Q9" s="11"/>
      <c r="R9" s="11"/>
      <c r="S9" s="11"/>
      <c r="T9" s="11"/>
      <c r="U9" s="11"/>
      <c r="V9" s="11"/>
      <c r="W9" s="11"/>
      <c r="X9" s="11"/>
      <c r="Y9" s="11"/>
      <c r="Z9" s="11"/>
      <c r="AA9" s="11"/>
      <c r="AB9" s="11"/>
      <c r="AC9" s="11"/>
      <c r="AD9" s="11"/>
      <c r="AE9" s="11"/>
      <c r="AF9" s="14"/>
      <c r="AG9" s="11"/>
      <c r="AH9" s="11"/>
      <c r="AI9" s="11"/>
      <c r="AJ9" s="12"/>
      <c r="AK9" s="11"/>
      <c r="AL9" s="11"/>
      <c r="AM9" s="11"/>
      <c r="AN9" s="11"/>
      <c r="AO9" s="11"/>
      <c r="AP9" s="11"/>
      <c r="AQ9" s="15"/>
      <c r="AR9" s="15"/>
      <c r="AS9" s="15"/>
      <c r="AT9" s="11"/>
      <c r="AU9" s="11"/>
      <c r="AV9" s="11"/>
      <c r="AW9" s="11"/>
      <c r="AX9" s="11"/>
      <c r="AY9" s="11"/>
    </row>
    <row r="10" spans="1:51" s="16" customFormat="1" ht="36.75" customHeight="1" x14ac:dyDescent="0.15">
      <c r="A10" s="11">
        <v>7</v>
      </c>
      <c r="B10" s="11"/>
      <c r="C10" s="11"/>
      <c r="D10" s="11"/>
      <c r="E10" s="11"/>
      <c r="F10" s="11"/>
      <c r="G10" s="11"/>
      <c r="H10" s="12"/>
      <c r="I10" s="11"/>
      <c r="J10" s="11"/>
      <c r="K10" s="11"/>
      <c r="L10" s="11"/>
      <c r="M10" s="11"/>
      <c r="N10" s="11"/>
      <c r="O10" s="11"/>
      <c r="P10" s="11"/>
      <c r="Q10" s="11"/>
      <c r="R10" s="11"/>
      <c r="S10" s="11"/>
      <c r="T10" s="11"/>
      <c r="U10" s="11"/>
      <c r="V10" s="11"/>
      <c r="W10" s="11"/>
      <c r="X10" s="11"/>
      <c r="Y10" s="11"/>
      <c r="Z10" s="11"/>
      <c r="AA10" s="11"/>
      <c r="AB10" s="11"/>
      <c r="AC10" s="11"/>
      <c r="AD10" s="11"/>
      <c r="AE10" s="11"/>
      <c r="AF10" s="14"/>
      <c r="AG10" s="11"/>
      <c r="AH10" s="11"/>
      <c r="AI10" s="11"/>
      <c r="AJ10" s="12"/>
      <c r="AK10" s="11"/>
      <c r="AL10" s="11"/>
      <c r="AM10" s="11"/>
      <c r="AN10" s="11"/>
      <c r="AO10" s="11"/>
      <c r="AP10" s="11"/>
      <c r="AQ10" s="15"/>
      <c r="AR10" s="15"/>
      <c r="AS10" s="15"/>
      <c r="AT10" s="11"/>
      <c r="AU10" s="11"/>
      <c r="AV10" s="11"/>
      <c r="AW10" s="11"/>
      <c r="AX10" s="11"/>
      <c r="AY10" s="11"/>
    </row>
    <row r="11" spans="1:51" s="16" customFormat="1" ht="36.75" customHeight="1" x14ac:dyDescent="0.15">
      <c r="A11" s="11">
        <v>8</v>
      </c>
      <c r="B11" s="11"/>
      <c r="C11" s="11"/>
      <c r="D11" s="11"/>
      <c r="E11" s="11"/>
      <c r="F11" s="11"/>
      <c r="G11" s="11"/>
      <c r="H11" s="12"/>
      <c r="I11" s="11"/>
      <c r="J11" s="11"/>
      <c r="K11" s="11"/>
      <c r="L11" s="11"/>
      <c r="M11" s="11"/>
      <c r="N11" s="11"/>
      <c r="O11" s="11"/>
      <c r="P11" s="11"/>
      <c r="Q11" s="11"/>
      <c r="R11" s="11"/>
      <c r="S11" s="11"/>
      <c r="T11" s="11"/>
      <c r="U11" s="11"/>
      <c r="V11" s="11"/>
      <c r="W11" s="11"/>
      <c r="X11" s="11"/>
      <c r="Y11" s="11"/>
      <c r="Z11" s="11"/>
      <c r="AA11" s="11"/>
      <c r="AB11" s="11"/>
      <c r="AC11" s="11"/>
      <c r="AD11" s="11"/>
      <c r="AE11" s="11"/>
      <c r="AF11" s="14"/>
      <c r="AG11" s="11"/>
      <c r="AH11" s="11"/>
      <c r="AI11" s="11"/>
      <c r="AJ11" s="12"/>
      <c r="AK11" s="11"/>
      <c r="AL11" s="11"/>
      <c r="AM11" s="11"/>
      <c r="AN11" s="11"/>
      <c r="AO11" s="11"/>
      <c r="AP11" s="11"/>
      <c r="AQ11" s="15"/>
      <c r="AR11" s="15"/>
      <c r="AS11" s="15"/>
      <c r="AT11" s="11"/>
      <c r="AU11" s="11"/>
      <c r="AV11" s="11"/>
      <c r="AW11" s="11"/>
      <c r="AX11" s="11"/>
      <c r="AY11" s="11"/>
    </row>
    <row r="12" spans="1:51" s="16" customFormat="1" ht="36.75" customHeight="1" x14ac:dyDescent="0.15">
      <c r="A12" s="11">
        <v>9</v>
      </c>
      <c r="B12" s="11"/>
      <c r="C12" s="11"/>
      <c r="D12" s="11"/>
      <c r="E12" s="11"/>
      <c r="F12" s="11"/>
      <c r="G12" s="11"/>
      <c r="H12" s="12"/>
      <c r="I12" s="11"/>
      <c r="J12" s="11"/>
      <c r="K12" s="11"/>
      <c r="L12" s="11"/>
      <c r="M12" s="11"/>
      <c r="N12" s="11"/>
      <c r="O12" s="11"/>
      <c r="P12" s="11"/>
      <c r="Q12" s="11"/>
      <c r="R12" s="11"/>
      <c r="S12" s="11"/>
      <c r="T12" s="11"/>
      <c r="U12" s="11"/>
      <c r="V12" s="11"/>
      <c r="W12" s="11"/>
      <c r="X12" s="11"/>
      <c r="Y12" s="11"/>
      <c r="Z12" s="11"/>
      <c r="AA12" s="11"/>
      <c r="AB12" s="11"/>
      <c r="AC12" s="11"/>
      <c r="AD12" s="11"/>
      <c r="AE12" s="11"/>
      <c r="AF12" s="14"/>
      <c r="AG12" s="11"/>
      <c r="AH12" s="11"/>
      <c r="AI12" s="11"/>
      <c r="AJ12" s="12"/>
      <c r="AK12" s="11"/>
      <c r="AL12" s="11"/>
      <c r="AM12" s="11"/>
      <c r="AN12" s="11"/>
      <c r="AO12" s="11"/>
      <c r="AP12" s="11"/>
      <c r="AQ12" s="15"/>
      <c r="AR12" s="15"/>
      <c r="AS12" s="15"/>
      <c r="AT12" s="11"/>
      <c r="AU12" s="11"/>
      <c r="AV12" s="11"/>
      <c r="AW12" s="11"/>
      <c r="AX12" s="11"/>
      <c r="AY12" s="11"/>
    </row>
    <row r="13" spans="1:51" s="16" customFormat="1" ht="36.75" customHeight="1" x14ac:dyDescent="0.15">
      <c r="A13" s="11">
        <v>10</v>
      </c>
      <c r="B13" s="11"/>
      <c r="C13" s="11"/>
      <c r="D13" s="11"/>
      <c r="E13" s="11"/>
      <c r="F13" s="11"/>
      <c r="G13" s="11"/>
      <c r="H13" s="12"/>
      <c r="I13" s="11"/>
      <c r="J13" s="11"/>
      <c r="K13" s="11"/>
      <c r="L13" s="11"/>
      <c r="M13" s="11"/>
      <c r="N13" s="11"/>
      <c r="O13" s="11"/>
      <c r="P13" s="11"/>
      <c r="Q13" s="11"/>
      <c r="R13" s="11"/>
      <c r="S13" s="11"/>
      <c r="T13" s="11"/>
      <c r="U13" s="11"/>
      <c r="V13" s="11"/>
      <c r="W13" s="11"/>
      <c r="X13" s="11"/>
      <c r="Y13" s="11"/>
      <c r="Z13" s="11"/>
      <c r="AA13" s="11"/>
      <c r="AB13" s="11"/>
      <c r="AC13" s="11"/>
      <c r="AD13" s="11"/>
      <c r="AE13" s="11"/>
      <c r="AF13" s="14"/>
      <c r="AG13" s="11"/>
      <c r="AH13" s="11"/>
      <c r="AI13" s="11"/>
      <c r="AJ13" s="12"/>
      <c r="AK13" s="11"/>
      <c r="AL13" s="11"/>
      <c r="AM13" s="11"/>
      <c r="AN13" s="11"/>
      <c r="AO13" s="11"/>
      <c r="AP13" s="11"/>
      <c r="AQ13" s="15"/>
      <c r="AR13" s="15"/>
      <c r="AS13" s="15"/>
      <c r="AT13" s="11"/>
      <c r="AU13" s="11"/>
      <c r="AV13" s="11"/>
      <c r="AW13" s="11"/>
      <c r="AX13" s="11"/>
      <c r="AY13" s="11"/>
    </row>
    <row r="15" spans="1:51" x14ac:dyDescent="0.15">
      <c r="AF15"/>
      <c r="AG15"/>
    </row>
    <row r="16" spans="1:51" x14ac:dyDescent="0.15">
      <c r="AF16"/>
      <c r="AG16"/>
    </row>
    <row r="17" spans="32:33" x14ac:dyDescent="0.15">
      <c r="AF17"/>
      <c r="AG17"/>
    </row>
    <row r="18" spans="32:33" x14ac:dyDescent="0.15">
      <c r="AF18"/>
      <c r="AG18"/>
    </row>
    <row r="19" spans="32:33" x14ac:dyDescent="0.15">
      <c r="AF19"/>
      <c r="AG19"/>
    </row>
    <row r="20" spans="32:33" x14ac:dyDescent="0.15">
      <c r="AF20"/>
      <c r="AG20"/>
    </row>
    <row r="21" spans="32:33" x14ac:dyDescent="0.15">
      <c r="AF21"/>
      <c r="AG21"/>
    </row>
    <row r="22" spans="32:33" x14ac:dyDescent="0.15">
      <c r="AF22"/>
      <c r="AG22"/>
    </row>
    <row r="23" spans="32:33" x14ac:dyDescent="0.15">
      <c r="AF23"/>
      <c r="AG23"/>
    </row>
    <row r="24" spans="32:33" x14ac:dyDescent="0.15">
      <c r="AF24"/>
      <c r="AG24"/>
    </row>
    <row r="25" spans="32:33" x14ac:dyDescent="0.15">
      <c r="AF25"/>
      <c r="AG25"/>
    </row>
    <row r="26" spans="32:33" x14ac:dyDescent="0.15">
      <c r="AF26"/>
      <c r="AG26"/>
    </row>
    <row r="27" spans="32:33" x14ac:dyDescent="0.15">
      <c r="AF27"/>
      <c r="AG27"/>
    </row>
    <row r="28" spans="32:33" x14ac:dyDescent="0.15">
      <c r="AF28"/>
      <c r="AG28"/>
    </row>
    <row r="29" spans="32:33" x14ac:dyDescent="0.15">
      <c r="AF29"/>
      <c r="AG29"/>
    </row>
    <row r="30" spans="32:33" x14ac:dyDescent="0.15">
      <c r="AF30"/>
      <c r="AG30"/>
    </row>
    <row r="31" spans="32:33" x14ac:dyDescent="0.15">
      <c r="AF31"/>
      <c r="AG31"/>
    </row>
    <row r="32" spans="32:33" x14ac:dyDescent="0.15">
      <c r="AF32"/>
      <c r="AG32"/>
    </row>
    <row r="33" spans="32:33" x14ac:dyDescent="0.15">
      <c r="AF33"/>
      <c r="AG33"/>
    </row>
    <row r="34" spans="32:33" x14ac:dyDescent="0.15">
      <c r="AF34"/>
      <c r="AG34"/>
    </row>
    <row r="35" spans="32:33" x14ac:dyDescent="0.15">
      <c r="AF35"/>
      <c r="AG35"/>
    </row>
    <row r="36" spans="32:33" x14ac:dyDescent="0.15">
      <c r="AF36"/>
      <c r="AG36"/>
    </row>
    <row r="37" spans="32:33" x14ac:dyDescent="0.15">
      <c r="AF37"/>
      <c r="AG37"/>
    </row>
    <row r="38" spans="32:33" x14ac:dyDescent="0.15">
      <c r="AF38"/>
      <c r="AG38"/>
    </row>
    <row r="39" spans="32:33" x14ac:dyDescent="0.15">
      <c r="AF39"/>
      <c r="AG39"/>
    </row>
    <row r="40" spans="32:33" x14ac:dyDescent="0.15">
      <c r="AF40"/>
      <c r="AG40"/>
    </row>
    <row r="41" spans="32:33" x14ac:dyDescent="0.15">
      <c r="AF41"/>
      <c r="AG41"/>
    </row>
    <row r="42" spans="32:33" x14ac:dyDescent="0.15">
      <c r="AF42"/>
      <c r="AG42"/>
    </row>
    <row r="43" spans="32:33" x14ac:dyDescent="0.15">
      <c r="AF43"/>
      <c r="AG43"/>
    </row>
    <row r="44" spans="32:33" x14ac:dyDescent="0.15">
      <c r="AF44"/>
      <c r="AG44"/>
    </row>
    <row r="45" spans="32:33" x14ac:dyDescent="0.15">
      <c r="AF45"/>
      <c r="AG45"/>
    </row>
    <row r="46" spans="32:33" x14ac:dyDescent="0.15">
      <c r="AF46"/>
      <c r="AG46"/>
    </row>
    <row r="47" spans="32:33" x14ac:dyDescent="0.15">
      <c r="AF47"/>
      <c r="AG47"/>
    </row>
    <row r="48" spans="32:33" x14ac:dyDescent="0.15">
      <c r="AF48"/>
      <c r="AG48"/>
    </row>
    <row r="49" spans="32:33" x14ac:dyDescent="0.15">
      <c r="AF49"/>
      <c r="AG49"/>
    </row>
    <row r="50" spans="32:33" x14ac:dyDescent="0.15">
      <c r="AF50"/>
      <c r="AG50"/>
    </row>
    <row r="51" spans="32:33" x14ac:dyDescent="0.15">
      <c r="AF51"/>
      <c r="AG51"/>
    </row>
    <row r="52" spans="32:33" x14ac:dyDescent="0.15">
      <c r="AF52"/>
      <c r="AG52"/>
    </row>
    <row r="53" spans="32:33" x14ac:dyDescent="0.15">
      <c r="AF53"/>
      <c r="AG53"/>
    </row>
    <row r="54" spans="32:33" x14ac:dyDescent="0.15">
      <c r="AF54"/>
      <c r="AG54"/>
    </row>
  </sheetData>
  <mergeCells count="2">
    <mergeCell ref="A1:AY1"/>
    <mergeCell ref="A2:S2"/>
  </mergeCells>
  <phoneticPr fontId="3" type="noConversion"/>
  <dataValidations count="36">
    <dataValidation type="list" allowBlank="1" showInputMessage="1" showErrorMessage="1" sqref="WWT983044 KH4 UD4 ADZ4 ANV4 AXR4 BHN4 BRJ4 CBF4 CLB4 CUX4 DET4 DOP4 DYL4 EIH4 ESD4 FBZ4 FLV4 FVR4 GFN4 GPJ4 GZF4 HJB4 HSX4 ICT4 IMP4 IWL4 JGH4 JQD4 JZZ4 KJV4 KTR4 LDN4 LNJ4 LXF4 MHB4 MQX4 NAT4 NKP4 NUL4 OEH4 OOD4 OXZ4 PHV4 PRR4 QBN4 QLJ4 QVF4 RFB4 ROX4 RYT4 SIP4 SSL4 TCH4 TMD4 TVZ4 UFV4 UPR4 UZN4 VJJ4 VTF4 WDB4 WMX4 WWT4 AL65540 KH65540 UD65540 ADZ65540 ANV65540 AXR65540 BHN65540 BRJ65540 CBF65540 CLB65540 CUX65540 DET65540 DOP65540 DYL65540 EIH65540 ESD65540 FBZ65540 FLV65540 FVR65540 GFN65540 GPJ65540 GZF65540 HJB65540 HSX65540 ICT65540 IMP65540 IWL65540 JGH65540 JQD65540 JZZ65540 KJV65540 KTR65540 LDN65540 LNJ65540 LXF65540 MHB65540 MQX65540 NAT65540 NKP65540 NUL65540 OEH65540 OOD65540 OXZ65540 PHV65540 PRR65540 QBN65540 QLJ65540 QVF65540 RFB65540 ROX65540 RYT65540 SIP65540 SSL65540 TCH65540 TMD65540 TVZ65540 UFV65540 UPR65540 UZN65540 VJJ65540 VTF65540 WDB65540 WMX65540 WWT65540 AL131076 KH131076 UD131076 ADZ131076 ANV131076 AXR131076 BHN131076 BRJ131076 CBF131076 CLB131076 CUX131076 DET131076 DOP131076 DYL131076 EIH131076 ESD131076 FBZ131076 FLV131076 FVR131076 GFN131076 GPJ131076 GZF131076 HJB131076 HSX131076 ICT131076 IMP131076 IWL131076 JGH131076 JQD131076 JZZ131076 KJV131076 KTR131076 LDN131076 LNJ131076 LXF131076 MHB131076 MQX131076 NAT131076 NKP131076 NUL131076 OEH131076 OOD131076 OXZ131076 PHV131076 PRR131076 QBN131076 QLJ131076 QVF131076 RFB131076 ROX131076 RYT131076 SIP131076 SSL131076 TCH131076 TMD131076 TVZ131076 UFV131076 UPR131076 UZN131076 VJJ131076 VTF131076 WDB131076 WMX131076 WWT131076 AL196612 KH196612 UD196612 ADZ196612 ANV196612 AXR196612 BHN196612 BRJ196612 CBF196612 CLB196612 CUX196612 DET196612 DOP196612 DYL196612 EIH196612 ESD196612 FBZ196612 FLV196612 FVR196612 GFN196612 GPJ196612 GZF196612 HJB196612 HSX196612 ICT196612 IMP196612 IWL196612 JGH196612 JQD196612 JZZ196612 KJV196612 KTR196612 LDN196612 LNJ196612 LXF196612 MHB196612 MQX196612 NAT196612 NKP196612 NUL196612 OEH196612 OOD196612 OXZ196612 PHV196612 PRR196612 QBN196612 QLJ196612 QVF196612 RFB196612 ROX196612 RYT196612 SIP196612 SSL196612 TCH196612 TMD196612 TVZ196612 UFV196612 UPR196612 UZN196612 VJJ196612 VTF196612 WDB196612 WMX196612 WWT196612 AL262148 KH262148 UD262148 ADZ262148 ANV262148 AXR262148 BHN262148 BRJ262148 CBF262148 CLB262148 CUX262148 DET262148 DOP262148 DYL262148 EIH262148 ESD262148 FBZ262148 FLV262148 FVR262148 GFN262148 GPJ262148 GZF262148 HJB262148 HSX262148 ICT262148 IMP262148 IWL262148 JGH262148 JQD262148 JZZ262148 KJV262148 KTR262148 LDN262148 LNJ262148 LXF262148 MHB262148 MQX262148 NAT262148 NKP262148 NUL262148 OEH262148 OOD262148 OXZ262148 PHV262148 PRR262148 QBN262148 QLJ262148 QVF262148 RFB262148 ROX262148 RYT262148 SIP262148 SSL262148 TCH262148 TMD262148 TVZ262148 UFV262148 UPR262148 UZN262148 VJJ262148 VTF262148 WDB262148 WMX262148 WWT262148 AL327684 KH327684 UD327684 ADZ327684 ANV327684 AXR327684 BHN327684 BRJ327684 CBF327684 CLB327684 CUX327684 DET327684 DOP327684 DYL327684 EIH327684 ESD327684 FBZ327684 FLV327684 FVR327684 GFN327684 GPJ327684 GZF327684 HJB327684 HSX327684 ICT327684 IMP327684 IWL327684 JGH327684 JQD327684 JZZ327684 KJV327684 KTR327684 LDN327684 LNJ327684 LXF327684 MHB327684 MQX327684 NAT327684 NKP327684 NUL327684 OEH327684 OOD327684 OXZ327684 PHV327684 PRR327684 QBN327684 QLJ327684 QVF327684 RFB327684 ROX327684 RYT327684 SIP327684 SSL327684 TCH327684 TMD327684 TVZ327684 UFV327684 UPR327684 UZN327684 VJJ327684 VTF327684 WDB327684 WMX327684 WWT327684 AL393220 KH393220 UD393220 ADZ393220 ANV393220 AXR393220 BHN393220 BRJ393220 CBF393220 CLB393220 CUX393220 DET393220 DOP393220 DYL393220 EIH393220 ESD393220 FBZ393220 FLV393220 FVR393220 GFN393220 GPJ393220 GZF393220 HJB393220 HSX393220 ICT393220 IMP393220 IWL393220 JGH393220 JQD393220 JZZ393220 KJV393220 KTR393220 LDN393220 LNJ393220 LXF393220 MHB393220 MQX393220 NAT393220 NKP393220 NUL393220 OEH393220 OOD393220 OXZ393220 PHV393220 PRR393220 QBN393220 QLJ393220 QVF393220 RFB393220 ROX393220 RYT393220 SIP393220 SSL393220 TCH393220 TMD393220 TVZ393220 UFV393220 UPR393220 UZN393220 VJJ393220 VTF393220 WDB393220 WMX393220 WWT393220 AL458756 KH458756 UD458756 ADZ458756 ANV458756 AXR458756 BHN458756 BRJ458756 CBF458756 CLB458756 CUX458756 DET458756 DOP458756 DYL458756 EIH458756 ESD458756 FBZ458756 FLV458756 FVR458756 GFN458756 GPJ458756 GZF458756 HJB458756 HSX458756 ICT458756 IMP458756 IWL458756 JGH458756 JQD458756 JZZ458756 KJV458756 KTR458756 LDN458756 LNJ458756 LXF458756 MHB458756 MQX458756 NAT458756 NKP458756 NUL458756 OEH458756 OOD458756 OXZ458756 PHV458756 PRR458756 QBN458756 QLJ458756 QVF458756 RFB458756 ROX458756 RYT458756 SIP458756 SSL458756 TCH458756 TMD458756 TVZ458756 UFV458756 UPR458756 UZN458756 VJJ458756 VTF458756 WDB458756 WMX458756 WWT458756 AL524292 KH524292 UD524292 ADZ524292 ANV524292 AXR524292 BHN524292 BRJ524292 CBF524292 CLB524292 CUX524292 DET524292 DOP524292 DYL524292 EIH524292 ESD524292 FBZ524292 FLV524292 FVR524292 GFN524292 GPJ524292 GZF524292 HJB524292 HSX524292 ICT524292 IMP524292 IWL524292 JGH524292 JQD524292 JZZ524292 KJV524292 KTR524292 LDN524292 LNJ524292 LXF524292 MHB524292 MQX524292 NAT524292 NKP524292 NUL524292 OEH524292 OOD524292 OXZ524292 PHV524292 PRR524292 QBN524292 QLJ524292 QVF524292 RFB524292 ROX524292 RYT524292 SIP524292 SSL524292 TCH524292 TMD524292 TVZ524292 UFV524292 UPR524292 UZN524292 VJJ524292 VTF524292 WDB524292 WMX524292 WWT524292 AL589828 KH589828 UD589828 ADZ589828 ANV589828 AXR589828 BHN589828 BRJ589828 CBF589828 CLB589828 CUX589828 DET589828 DOP589828 DYL589828 EIH589828 ESD589828 FBZ589828 FLV589828 FVR589828 GFN589828 GPJ589828 GZF589828 HJB589828 HSX589828 ICT589828 IMP589828 IWL589828 JGH589828 JQD589828 JZZ589828 KJV589828 KTR589828 LDN589828 LNJ589828 LXF589828 MHB589828 MQX589828 NAT589828 NKP589828 NUL589828 OEH589828 OOD589828 OXZ589828 PHV589828 PRR589828 QBN589828 QLJ589828 QVF589828 RFB589828 ROX589828 RYT589828 SIP589828 SSL589828 TCH589828 TMD589828 TVZ589828 UFV589828 UPR589828 UZN589828 VJJ589828 VTF589828 WDB589828 WMX589828 WWT589828 AL655364 KH655364 UD655364 ADZ655364 ANV655364 AXR655364 BHN655364 BRJ655364 CBF655364 CLB655364 CUX655364 DET655364 DOP655364 DYL655364 EIH655364 ESD655364 FBZ655364 FLV655364 FVR655364 GFN655364 GPJ655364 GZF655364 HJB655364 HSX655364 ICT655364 IMP655364 IWL655364 JGH655364 JQD655364 JZZ655364 KJV655364 KTR655364 LDN655364 LNJ655364 LXF655364 MHB655364 MQX655364 NAT655364 NKP655364 NUL655364 OEH655364 OOD655364 OXZ655364 PHV655364 PRR655364 QBN655364 QLJ655364 QVF655364 RFB655364 ROX655364 RYT655364 SIP655364 SSL655364 TCH655364 TMD655364 TVZ655364 UFV655364 UPR655364 UZN655364 VJJ655364 VTF655364 WDB655364 WMX655364 WWT655364 AL720900 KH720900 UD720900 ADZ720900 ANV720900 AXR720900 BHN720900 BRJ720900 CBF720900 CLB720900 CUX720900 DET720900 DOP720900 DYL720900 EIH720900 ESD720900 FBZ720900 FLV720900 FVR720900 GFN720900 GPJ720900 GZF720900 HJB720900 HSX720900 ICT720900 IMP720900 IWL720900 JGH720900 JQD720900 JZZ720900 KJV720900 KTR720900 LDN720900 LNJ720900 LXF720900 MHB720900 MQX720900 NAT720900 NKP720900 NUL720900 OEH720900 OOD720900 OXZ720900 PHV720900 PRR720900 QBN720900 QLJ720900 QVF720900 RFB720900 ROX720900 RYT720900 SIP720900 SSL720900 TCH720900 TMD720900 TVZ720900 UFV720900 UPR720900 UZN720900 VJJ720900 VTF720900 WDB720900 WMX720900 WWT720900 AL786436 KH786436 UD786436 ADZ786436 ANV786436 AXR786436 BHN786436 BRJ786436 CBF786436 CLB786436 CUX786436 DET786436 DOP786436 DYL786436 EIH786436 ESD786436 FBZ786436 FLV786436 FVR786436 GFN786436 GPJ786436 GZF786436 HJB786436 HSX786436 ICT786436 IMP786436 IWL786436 JGH786436 JQD786436 JZZ786436 KJV786436 KTR786436 LDN786436 LNJ786436 LXF786436 MHB786436 MQX786436 NAT786436 NKP786436 NUL786436 OEH786436 OOD786436 OXZ786436 PHV786436 PRR786436 QBN786436 QLJ786436 QVF786436 RFB786436 ROX786436 RYT786436 SIP786436 SSL786436 TCH786436 TMD786436 TVZ786436 UFV786436 UPR786436 UZN786436 VJJ786436 VTF786436 WDB786436 WMX786436 WWT786436 AL851972 KH851972 UD851972 ADZ851972 ANV851972 AXR851972 BHN851972 BRJ851972 CBF851972 CLB851972 CUX851972 DET851972 DOP851972 DYL851972 EIH851972 ESD851972 FBZ851972 FLV851972 FVR851972 GFN851972 GPJ851972 GZF851972 HJB851972 HSX851972 ICT851972 IMP851972 IWL851972 JGH851972 JQD851972 JZZ851972 KJV851972 KTR851972 LDN851972 LNJ851972 LXF851972 MHB851972 MQX851972 NAT851972 NKP851972 NUL851972 OEH851972 OOD851972 OXZ851972 PHV851972 PRR851972 QBN851972 QLJ851972 QVF851972 RFB851972 ROX851972 RYT851972 SIP851972 SSL851972 TCH851972 TMD851972 TVZ851972 UFV851972 UPR851972 UZN851972 VJJ851972 VTF851972 WDB851972 WMX851972 WWT851972 AL917508 KH917508 UD917508 ADZ917508 ANV917508 AXR917508 BHN917508 BRJ917508 CBF917508 CLB917508 CUX917508 DET917508 DOP917508 DYL917508 EIH917508 ESD917508 FBZ917508 FLV917508 FVR917508 GFN917508 GPJ917508 GZF917508 HJB917508 HSX917508 ICT917508 IMP917508 IWL917508 JGH917508 JQD917508 JZZ917508 KJV917508 KTR917508 LDN917508 LNJ917508 LXF917508 MHB917508 MQX917508 NAT917508 NKP917508 NUL917508 OEH917508 OOD917508 OXZ917508 PHV917508 PRR917508 QBN917508 QLJ917508 QVF917508 RFB917508 ROX917508 RYT917508 SIP917508 SSL917508 TCH917508 TMD917508 TVZ917508 UFV917508 UPR917508 UZN917508 VJJ917508 VTF917508 WDB917508 WMX917508 WWT917508 AL983044 KH983044 UD983044 ADZ983044 ANV983044 AXR983044 BHN983044 BRJ983044 CBF983044 CLB983044 CUX983044 DET983044 DOP983044 DYL983044 EIH983044 ESD983044 FBZ983044 FLV983044 FVR983044 GFN983044 GPJ983044 GZF983044 HJB983044 HSX983044 ICT983044 IMP983044 IWL983044 JGH983044 JQD983044 JZZ983044 KJV983044 KTR983044 LDN983044 LNJ983044 LXF983044 MHB983044 MQX983044 NAT983044 NKP983044 NUL983044 OEH983044 OOD983044 OXZ983044 PHV983044 PRR983044 QBN983044 QLJ983044 QVF983044 RFB983044 ROX983044 RYT983044 SIP983044 SSL983044 TCH983044 TMD983044 TVZ983044 UFV983044 UPR983044 UZN983044 VJJ983044 VTF983044 WDB983044 WMX983044">
      <formula1>"1-在京高校,2-中国社科院,3-中央、国家机关,4-中央党校,5-军队系统,6-北京市,7-天津市,8-河北省,9-山西省,10-内蒙古自治区,11-辽宁省,12-吉林省,13-黑龙江省,14-上海市,15-江苏省 ,16-浙江省,17-安徽省,18-福建省,19-台湾省,20-江西省,21-山东省,22-河南省,23-湖北省,24-湖南省,25-广东省,26-海南省,27-广西壮族自治区,28-重庆市,29-四川省,30-贵州省,31-云南省,32-西藏自治区,33-陕西省,34-甘肃省,35.青海省"</formula1>
    </dataValidation>
    <dataValidation type="list" allowBlank="1" showInputMessage="1" showErrorMessage="1" sqref="WVW983044:WVW983053 JK4:JK13 TG4:TG13 ADC4:ADC13 AMY4:AMY13 AWU4:AWU13 BGQ4:BGQ13 BQM4:BQM13 CAI4:CAI13 CKE4:CKE13 CUA4:CUA13 DDW4:DDW13 DNS4:DNS13 DXO4:DXO13 EHK4:EHK13 ERG4:ERG13 FBC4:FBC13 FKY4:FKY13 FUU4:FUU13 GEQ4:GEQ13 GOM4:GOM13 GYI4:GYI13 HIE4:HIE13 HSA4:HSA13 IBW4:IBW13 ILS4:ILS13 IVO4:IVO13 JFK4:JFK13 JPG4:JPG13 JZC4:JZC13 KIY4:KIY13 KSU4:KSU13 LCQ4:LCQ13 LMM4:LMM13 LWI4:LWI13 MGE4:MGE13 MQA4:MQA13 MZW4:MZW13 NJS4:NJS13 NTO4:NTO13 ODK4:ODK13 ONG4:ONG13 OXC4:OXC13 PGY4:PGY13 PQU4:PQU13 QAQ4:QAQ13 QKM4:QKM13 QUI4:QUI13 REE4:REE13 ROA4:ROA13 RXW4:RXW13 SHS4:SHS13 SRO4:SRO13 TBK4:TBK13 TLG4:TLG13 TVC4:TVC13 UEY4:UEY13 UOU4:UOU13 UYQ4:UYQ13 VIM4:VIM13 VSI4:VSI13 WCE4:WCE13 WMA4:WMA13 WVW4:WVW13 O65540:O65549 JK65540:JK65549 TG65540:TG65549 ADC65540:ADC65549 AMY65540:AMY65549 AWU65540:AWU65549 BGQ65540:BGQ65549 BQM65540:BQM65549 CAI65540:CAI65549 CKE65540:CKE65549 CUA65540:CUA65549 DDW65540:DDW65549 DNS65540:DNS65549 DXO65540:DXO65549 EHK65540:EHK65549 ERG65540:ERG65549 FBC65540:FBC65549 FKY65540:FKY65549 FUU65540:FUU65549 GEQ65540:GEQ65549 GOM65540:GOM65549 GYI65540:GYI65549 HIE65540:HIE65549 HSA65540:HSA65549 IBW65540:IBW65549 ILS65540:ILS65549 IVO65540:IVO65549 JFK65540:JFK65549 JPG65540:JPG65549 JZC65540:JZC65549 KIY65540:KIY65549 KSU65540:KSU65549 LCQ65540:LCQ65549 LMM65540:LMM65549 LWI65540:LWI65549 MGE65540:MGE65549 MQA65540:MQA65549 MZW65540:MZW65549 NJS65540:NJS65549 NTO65540:NTO65549 ODK65540:ODK65549 ONG65540:ONG65549 OXC65540:OXC65549 PGY65540:PGY65549 PQU65540:PQU65549 QAQ65540:QAQ65549 QKM65540:QKM65549 QUI65540:QUI65549 REE65540:REE65549 ROA65540:ROA65549 RXW65540:RXW65549 SHS65540:SHS65549 SRO65540:SRO65549 TBK65540:TBK65549 TLG65540:TLG65549 TVC65540:TVC65549 UEY65540:UEY65549 UOU65540:UOU65549 UYQ65540:UYQ65549 VIM65540:VIM65549 VSI65540:VSI65549 WCE65540:WCE65549 WMA65540:WMA65549 WVW65540:WVW65549 O131076:O131085 JK131076:JK131085 TG131076:TG131085 ADC131076:ADC131085 AMY131076:AMY131085 AWU131076:AWU131085 BGQ131076:BGQ131085 BQM131076:BQM131085 CAI131076:CAI131085 CKE131076:CKE131085 CUA131076:CUA131085 DDW131076:DDW131085 DNS131076:DNS131085 DXO131076:DXO131085 EHK131076:EHK131085 ERG131076:ERG131085 FBC131076:FBC131085 FKY131076:FKY131085 FUU131076:FUU131085 GEQ131076:GEQ131085 GOM131076:GOM131085 GYI131076:GYI131085 HIE131076:HIE131085 HSA131076:HSA131085 IBW131076:IBW131085 ILS131076:ILS131085 IVO131076:IVO131085 JFK131076:JFK131085 JPG131076:JPG131085 JZC131076:JZC131085 KIY131076:KIY131085 KSU131076:KSU131085 LCQ131076:LCQ131085 LMM131076:LMM131085 LWI131076:LWI131085 MGE131076:MGE131085 MQA131076:MQA131085 MZW131076:MZW131085 NJS131076:NJS131085 NTO131076:NTO131085 ODK131076:ODK131085 ONG131076:ONG131085 OXC131076:OXC131085 PGY131076:PGY131085 PQU131076:PQU131085 QAQ131076:QAQ131085 QKM131076:QKM131085 QUI131076:QUI131085 REE131076:REE131085 ROA131076:ROA131085 RXW131076:RXW131085 SHS131076:SHS131085 SRO131076:SRO131085 TBK131076:TBK131085 TLG131076:TLG131085 TVC131076:TVC131085 UEY131076:UEY131085 UOU131076:UOU131085 UYQ131076:UYQ131085 VIM131076:VIM131085 VSI131076:VSI131085 WCE131076:WCE131085 WMA131076:WMA131085 WVW131076:WVW131085 O196612:O196621 JK196612:JK196621 TG196612:TG196621 ADC196612:ADC196621 AMY196612:AMY196621 AWU196612:AWU196621 BGQ196612:BGQ196621 BQM196612:BQM196621 CAI196612:CAI196621 CKE196612:CKE196621 CUA196612:CUA196621 DDW196612:DDW196621 DNS196612:DNS196621 DXO196612:DXO196621 EHK196612:EHK196621 ERG196612:ERG196621 FBC196612:FBC196621 FKY196612:FKY196621 FUU196612:FUU196621 GEQ196612:GEQ196621 GOM196612:GOM196621 GYI196612:GYI196621 HIE196612:HIE196621 HSA196612:HSA196621 IBW196612:IBW196621 ILS196612:ILS196621 IVO196612:IVO196621 JFK196612:JFK196621 JPG196612:JPG196621 JZC196612:JZC196621 KIY196612:KIY196621 KSU196612:KSU196621 LCQ196612:LCQ196621 LMM196612:LMM196621 LWI196612:LWI196621 MGE196612:MGE196621 MQA196612:MQA196621 MZW196612:MZW196621 NJS196612:NJS196621 NTO196612:NTO196621 ODK196612:ODK196621 ONG196612:ONG196621 OXC196612:OXC196621 PGY196612:PGY196621 PQU196612:PQU196621 QAQ196612:QAQ196621 QKM196612:QKM196621 QUI196612:QUI196621 REE196612:REE196621 ROA196612:ROA196621 RXW196612:RXW196621 SHS196612:SHS196621 SRO196612:SRO196621 TBK196612:TBK196621 TLG196612:TLG196621 TVC196612:TVC196621 UEY196612:UEY196621 UOU196612:UOU196621 UYQ196612:UYQ196621 VIM196612:VIM196621 VSI196612:VSI196621 WCE196612:WCE196621 WMA196612:WMA196621 WVW196612:WVW196621 O262148:O262157 JK262148:JK262157 TG262148:TG262157 ADC262148:ADC262157 AMY262148:AMY262157 AWU262148:AWU262157 BGQ262148:BGQ262157 BQM262148:BQM262157 CAI262148:CAI262157 CKE262148:CKE262157 CUA262148:CUA262157 DDW262148:DDW262157 DNS262148:DNS262157 DXO262148:DXO262157 EHK262148:EHK262157 ERG262148:ERG262157 FBC262148:FBC262157 FKY262148:FKY262157 FUU262148:FUU262157 GEQ262148:GEQ262157 GOM262148:GOM262157 GYI262148:GYI262157 HIE262148:HIE262157 HSA262148:HSA262157 IBW262148:IBW262157 ILS262148:ILS262157 IVO262148:IVO262157 JFK262148:JFK262157 JPG262148:JPG262157 JZC262148:JZC262157 KIY262148:KIY262157 KSU262148:KSU262157 LCQ262148:LCQ262157 LMM262148:LMM262157 LWI262148:LWI262157 MGE262148:MGE262157 MQA262148:MQA262157 MZW262148:MZW262157 NJS262148:NJS262157 NTO262148:NTO262157 ODK262148:ODK262157 ONG262148:ONG262157 OXC262148:OXC262157 PGY262148:PGY262157 PQU262148:PQU262157 QAQ262148:QAQ262157 QKM262148:QKM262157 QUI262148:QUI262157 REE262148:REE262157 ROA262148:ROA262157 RXW262148:RXW262157 SHS262148:SHS262157 SRO262148:SRO262157 TBK262148:TBK262157 TLG262148:TLG262157 TVC262148:TVC262157 UEY262148:UEY262157 UOU262148:UOU262157 UYQ262148:UYQ262157 VIM262148:VIM262157 VSI262148:VSI262157 WCE262148:WCE262157 WMA262148:WMA262157 WVW262148:WVW262157 O327684:O327693 JK327684:JK327693 TG327684:TG327693 ADC327684:ADC327693 AMY327684:AMY327693 AWU327684:AWU327693 BGQ327684:BGQ327693 BQM327684:BQM327693 CAI327684:CAI327693 CKE327684:CKE327693 CUA327684:CUA327693 DDW327684:DDW327693 DNS327684:DNS327693 DXO327684:DXO327693 EHK327684:EHK327693 ERG327684:ERG327693 FBC327684:FBC327693 FKY327684:FKY327693 FUU327684:FUU327693 GEQ327684:GEQ327693 GOM327684:GOM327693 GYI327684:GYI327693 HIE327684:HIE327693 HSA327684:HSA327693 IBW327684:IBW327693 ILS327684:ILS327693 IVO327684:IVO327693 JFK327684:JFK327693 JPG327684:JPG327693 JZC327684:JZC327693 KIY327684:KIY327693 KSU327684:KSU327693 LCQ327684:LCQ327693 LMM327684:LMM327693 LWI327684:LWI327693 MGE327684:MGE327693 MQA327684:MQA327693 MZW327684:MZW327693 NJS327684:NJS327693 NTO327684:NTO327693 ODK327684:ODK327693 ONG327684:ONG327693 OXC327684:OXC327693 PGY327684:PGY327693 PQU327684:PQU327693 QAQ327684:QAQ327693 QKM327684:QKM327693 QUI327684:QUI327693 REE327684:REE327693 ROA327684:ROA327693 RXW327684:RXW327693 SHS327684:SHS327693 SRO327684:SRO327693 TBK327684:TBK327693 TLG327684:TLG327693 TVC327684:TVC327693 UEY327684:UEY327693 UOU327684:UOU327693 UYQ327684:UYQ327693 VIM327684:VIM327693 VSI327684:VSI327693 WCE327684:WCE327693 WMA327684:WMA327693 WVW327684:WVW327693 O393220:O393229 JK393220:JK393229 TG393220:TG393229 ADC393220:ADC393229 AMY393220:AMY393229 AWU393220:AWU393229 BGQ393220:BGQ393229 BQM393220:BQM393229 CAI393220:CAI393229 CKE393220:CKE393229 CUA393220:CUA393229 DDW393220:DDW393229 DNS393220:DNS393229 DXO393220:DXO393229 EHK393220:EHK393229 ERG393220:ERG393229 FBC393220:FBC393229 FKY393220:FKY393229 FUU393220:FUU393229 GEQ393220:GEQ393229 GOM393220:GOM393229 GYI393220:GYI393229 HIE393220:HIE393229 HSA393220:HSA393229 IBW393220:IBW393229 ILS393220:ILS393229 IVO393220:IVO393229 JFK393220:JFK393229 JPG393220:JPG393229 JZC393220:JZC393229 KIY393220:KIY393229 KSU393220:KSU393229 LCQ393220:LCQ393229 LMM393220:LMM393229 LWI393220:LWI393229 MGE393220:MGE393229 MQA393220:MQA393229 MZW393220:MZW393229 NJS393220:NJS393229 NTO393220:NTO393229 ODK393220:ODK393229 ONG393220:ONG393229 OXC393220:OXC393229 PGY393220:PGY393229 PQU393220:PQU393229 QAQ393220:QAQ393229 QKM393220:QKM393229 QUI393220:QUI393229 REE393220:REE393229 ROA393220:ROA393229 RXW393220:RXW393229 SHS393220:SHS393229 SRO393220:SRO393229 TBK393220:TBK393229 TLG393220:TLG393229 TVC393220:TVC393229 UEY393220:UEY393229 UOU393220:UOU393229 UYQ393220:UYQ393229 VIM393220:VIM393229 VSI393220:VSI393229 WCE393220:WCE393229 WMA393220:WMA393229 WVW393220:WVW393229 O458756:O458765 JK458756:JK458765 TG458756:TG458765 ADC458756:ADC458765 AMY458756:AMY458765 AWU458756:AWU458765 BGQ458756:BGQ458765 BQM458756:BQM458765 CAI458756:CAI458765 CKE458756:CKE458765 CUA458756:CUA458765 DDW458756:DDW458765 DNS458756:DNS458765 DXO458756:DXO458765 EHK458756:EHK458765 ERG458756:ERG458765 FBC458756:FBC458765 FKY458756:FKY458765 FUU458756:FUU458765 GEQ458756:GEQ458765 GOM458756:GOM458765 GYI458756:GYI458765 HIE458756:HIE458765 HSA458756:HSA458765 IBW458756:IBW458765 ILS458756:ILS458765 IVO458756:IVO458765 JFK458756:JFK458765 JPG458756:JPG458765 JZC458756:JZC458765 KIY458756:KIY458765 KSU458756:KSU458765 LCQ458756:LCQ458765 LMM458756:LMM458765 LWI458756:LWI458765 MGE458756:MGE458765 MQA458756:MQA458765 MZW458756:MZW458765 NJS458756:NJS458765 NTO458756:NTO458765 ODK458756:ODK458765 ONG458756:ONG458765 OXC458756:OXC458765 PGY458756:PGY458765 PQU458756:PQU458765 QAQ458756:QAQ458765 QKM458756:QKM458765 QUI458756:QUI458765 REE458756:REE458765 ROA458756:ROA458765 RXW458756:RXW458765 SHS458756:SHS458765 SRO458756:SRO458765 TBK458756:TBK458765 TLG458756:TLG458765 TVC458756:TVC458765 UEY458756:UEY458765 UOU458756:UOU458765 UYQ458756:UYQ458765 VIM458756:VIM458765 VSI458756:VSI458765 WCE458756:WCE458765 WMA458756:WMA458765 WVW458756:WVW458765 O524292:O524301 JK524292:JK524301 TG524292:TG524301 ADC524292:ADC524301 AMY524292:AMY524301 AWU524292:AWU524301 BGQ524292:BGQ524301 BQM524292:BQM524301 CAI524292:CAI524301 CKE524292:CKE524301 CUA524292:CUA524301 DDW524292:DDW524301 DNS524292:DNS524301 DXO524292:DXO524301 EHK524292:EHK524301 ERG524292:ERG524301 FBC524292:FBC524301 FKY524292:FKY524301 FUU524292:FUU524301 GEQ524292:GEQ524301 GOM524292:GOM524301 GYI524292:GYI524301 HIE524292:HIE524301 HSA524292:HSA524301 IBW524292:IBW524301 ILS524292:ILS524301 IVO524292:IVO524301 JFK524292:JFK524301 JPG524292:JPG524301 JZC524292:JZC524301 KIY524292:KIY524301 KSU524292:KSU524301 LCQ524292:LCQ524301 LMM524292:LMM524301 LWI524292:LWI524301 MGE524292:MGE524301 MQA524292:MQA524301 MZW524292:MZW524301 NJS524292:NJS524301 NTO524292:NTO524301 ODK524292:ODK524301 ONG524292:ONG524301 OXC524292:OXC524301 PGY524292:PGY524301 PQU524292:PQU524301 QAQ524292:QAQ524301 QKM524292:QKM524301 QUI524292:QUI524301 REE524292:REE524301 ROA524292:ROA524301 RXW524292:RXW524301 SHS524292:SHS524301 SRO524292:SRO524301 TBK524292:TBK524301 TLG524292:TLG524301 TVC524292:TVC524301 UEY524292:UEY524301 UOU524292:UOU524301 UYQ524292:UYQ524301 VIM524292:VIM524301 VSI524292:VSI524301 WCE524292:WCE524301 WMA524292:WMA524301 WVW524292:WVW524301 O589828:O589837 JK589828:JK589837 TG589828:TG589837 ADC589828:ADC589837 AMY589828:AMY589837 AWU589828:AWU589837 BGQ589828:BGQ589837 BQM589828:BQM589837 CAI589828:CAI589837 CKE589828:CKE589837 CUA589828:CUA589837 DDW589828:DDW589837 DNS589828:DNS589837 DXO589828:DXO589837 EHK589828:EHK589837 ERG589828:ERG589837 FBC589828:FBC589837 FKY589828:FKY589837 FUU589828:FUU589837 GEQ589828:GEQ589837 GOM589828:GOM589837 GYI589828:GYI589837 HIE589828:HIE589837 HSA589828:HSA589837 IBW589828:IBW589837 ILS589828:ILS589837 IVO589828:IVO589837 JFK589828:JFK589837 JPG589828:JPG589837 JZC589828:JZC589837 KIY589828:KIY589837 KSU589828:KSU589837 LCQ589828:LCQ589837 LMM589828:LMM589837 LWI589828:LWI589837 MGE589828:MGE589837 MQA589828:MQA589837 MZW589828:MZW589837 NJS589828:NJS589837 NTO589828:NTO589837 ODK589828:ODK589837 ONG589828:ONG589837 OXC589828:OXC589837 PGY589828:PGY589837 PQU589828:PQU589837 QAQ589828:QAQ589837 QKM589828:QKM589837 QUI589828:QUI589837 REE589828:REE589837 ROA589828:ROA589837 RXW589828:RXW589837 SHS589828:SHS589837 SRO589828:SRO589837 TBK589828:TBK589837 TLG589828:TLG589837 TVC589828:TVC589837 UEY589828:UEY589837 UOU589828:UOU589837 UYQ589828:UYQ589837 VIM589828:VIM589837 VSI589828:VSI589837 WCE589828:WCE589837 WMA589828:WMA589837 WVW589828:WVW589837 O655364:O655373 JK655364:JK655373 TG655364:TG655373 ADC655364:ADC655373 AMY655364:AMY655373 AWU655364:AWU655373 BGQ655364:BGQ655373 BQM655364:BQM655373 CAI655364:CAI655373 CKE655364:CKE655373 CUA655364:CUA655373 DDW655364:DDW655373 DNS655364:DNS655373 DXO655364:DXO655373 EHK655364:EHK655373 ERG655364:ERG655373 FBC655364:FBC655373 FKY655364:FKY655373 FUU655364:FUU655373 GEQ655364:GEQ655373 GOM655364:GOM655373 GYI655364:GYI655373 HIE655364:HIE655373 HSA655364:HSA655373 IBW655364:IBW655373 ILS655364:ILS655373 IVO655364:IVO655373 JFK655364:JFK655373 JPG655364:JPG655373 JZC655364:JZC655373 KIY655364:KIY655373 KSU655364:KSU655373 LCQ655364:LCQ655373 LMM655364:LMM655373 LWI655364:LWI655373 MGE655364:MGE655373 MQA655364:MQA655373 MZW655364:MZW655373 NJS655364:NJS655373 NTO655364:NTO655373 ODK655364:ODK655373 ONG655364:ONG655373 OXC655364:OXC655373 PGY655364:PGY655373 PQU655364:PQU655373 QAQ655364:QAQ655373 QKM655364:QKM655373 QUI655364:QUI655373 REE655364:REE655373 ROA655364:ROA655373 RXW655364:RXW655373 SHS655364:SHS655373 SRO655364:SRO655373 TBK655364:TBK655373 TLG655364:TLG655373 TVC655364:TVC655373 UEY655364:UEY655373 UOU655364:UOU655373 UYQ655364:UYQ655373 VIM655364:VIM655373 VSI655364:VSI655373 WCE655364:WCE655373 WMA655364:WMA655373 WVW655364:WVW655373 O720900:O720909 JK720900:JK720909 TG720900:TG720909 ADC720900:ADC720909 AMY720900:AMY720909 AWU720900:AWU720909 BGQ720900:BGQ720909 BQM720900:BQM720909 CAI720900:CAI720909 CKE720900:CKE720909 CUA720900:CUA720909 DDW720900:DDW720909 DNS720900:DNS720909 DXO720900:DXO720909 EHK720900:EHK720909 ERG720900:ERG720909 FBC720900:FBC720909 FKY720900:FKY720909 FUU720900:FUU720909 GEQ720900:GEQ720909 GOM720900:GOM720909 GYI720900:GYI720909 HIE720900:HIE720909 HSA720900:HSA720909 IBW720900:IBW720909 ILS720900:ILS720909 IVO720900:IVO720909 JFK720900:JFK720909 JPG720900:JPG720909 JZC720900:JZC720909 KIY720900:KIY720909 KSU720900:KSU720909 LCQ720900:LCQ720909 LMM720900:LMM720909 LWI720900:LWI720909 MGE720900:MGE720909 MQA720900:MQA720909 MZW720900:MZW720909 NJS720900:NJS720909 NTO720900:NTO720909 ODK720900:ODK720909 ONG720900:ONG720909 OXC720900:OXC720909 PGY720900:PGY720909 PQU720900:PQU720909 QAQ720900:QAQ720909 QKM720900:QKM720909 QUI720900:QUI720909 REE720900:REE720909 ROA720900:ROA720909 RXW720900:RXW720909 SHS720900:SHS720909 SRO720900:SRO720909 TBK720900:TBK720909 TLG720900:TLG720909 TVC720900:TVC720909 UEY720900:UEY720909 UOU720900:UOU720909 UYQ720900:UYQ720909 VIM720900:VIM720909 VSI720900:VSI720909 WCE720900:WCE720909 WMA720900:WMA720909 WVW720900:WVW720909 O786436:O786445 JK786436:JK786445 TG786436:TG786445 ADC786436:ADC786445 AMY786436:AMY786445 AWU786436:AWU786445 BGQ786436:BGQ786445 BQM786436:BQM786445 CAI786436:CAI786445 CKE786436:CKE786445 CUA786436:CUA786445 DDW786436:DDW786445 DNS786436:DNS786445 DXO786436:DXO786445 EHK786436:EHK786445 ERG786436:ERG786445 FBC786436:FBC786445 FKY786436:FKY786445 FUU786436:FUU786445 GEQ786436:GEQ786445 GOM786436:GOM786445 GYI786436:GYI786445 HIE786436:HIE786445 HSA786436:HSA786445 IBW786436:IBW786445 ILS786436:ILS786445 IVO786436:IVO786445 JFK786436:JFK786445 JPG786436:JPG786445 JZC786436:JZC786445 KIY786436:KIY786445 KSU786436:KSU786445 LCQ786436:LCQ786445 LMM786436:LMM786445 LWI786436:LWI786445 MGE786436:MGE786445 MQA786436:MQA786445 MZW786436:MZW786445 NJS786436:NJS786445 NTO786436:NTO786445 ODK786436:ODK786445 ONG786436:ONG786445 OXC786436:OXC786445 PGY786436:PGY786445 PQU786436:PQU786445 QAQ786436:QAQ786445 QKM786436:QKM786445 QUI786436:QUI786445 REE786436:REE786445 ROA786436:ROA786445 RXW786436:RXW786445 SHS786436:SHS786445 SRO786436:SRO786445 TBK786436:TBK786445 TLG786436:TLG786445 TVC786436:TVC786445 UEY786436:UEY786445 UOU786436:UOU786445 UYQ786436:UYQ786445 VIM786436:VIM786445 VSI786436:VSI786445 WCE786436:WCE786445 WMA786436:WMA786445 WVW786436:WVW786445 O851972:O851981 JK851972:JK851981 TG851972:TG851981 ADC851972:ADC851981 AMY851972:AMY851981 AWU851972:AWU851981 BGQ851972:BGQ851981 BQM851972:BQM851981 CAI851972:CAI851981 CKE851972:CKE851981 CUA851972:CUA851981 DDW851972:DDW851981 DNS851972:DNS851981 DXO851972:DXO851981 EHK851972:EHK851981 ERG851972:ERG851981 FBC851972:FBC851981 FKY851972:FKY851981 FUU851972:FUU851981 GEQ851972:GEQ851981 GOM851972:GOM851981 GYI851972:GYI851981 HIE851972:HIE851981 HSA851972:HSA851981 IBW851972:IBW851981 ILS851972:ILS851981 IVO851972:IVO851981 JFK851972:JFK851981 JPG851972:JPG851981 JZC851972:JZC851981 KIY851972:KIY851981 KSU851972:KSU851981 LCQ851972:LCQ851981 LMM851972:LMM851981 LWI851972:LWI851981 MGE851972:MGE851981 MQA851972:MQA851981 MZW851972:MZW851981 NJS851972:NJS851981 NTO851972:NTO851981 ODK851972:ODK851981 ONG851972:ONG851981 OXC851972:OXC851981 PGY851972:PGY851981 PQU851972:PQU851981 QAQ851972:QAQ851981 QKM851972:QKM851981 QUI851972:QUI851981 REE851972:REE851981 ROA851972:ROA851981 RXW851972:RXW851981 SHS851972:SHS851981 SRO851972:SRO851981 TBK851972:TBK851981 TLG851972:TLG851981 TVC851972:TVC851981 UEY851972:UEY851981 UOU851972:UOU851981 UYQ851972:UYQ851981 VIM851972:VIM851981 VSI851972:VSI851981 WCE851972:WCE851981 WMA851972:WMA851981 WVW851972:WVW851981 O917508:O917517 JK917508:JK917517 TG917508:TG917517 ADC917508:ADC917517 AMY917508:AMY917517 AWU917508:AWU917517 BGQ917508:BGQ917517 BQM917508:BQM917517 CAI917508:CAI917517 CKE917508:CKE917517 CUA917508:CUA917517 DDW917508:DDW917517 DNS917508:DNS917517 DXO917508:DXO917517 EHK917508:EHK917517 ERG917508:ERG917517 FBC917508:FBC917517 FKY917508:FKY917517 FUU917508:FUU917517 GEQ917508:GEQ917517 GOM917508:GOM917517 GYI917508:GYI917517 HIE917508:HIE917517 HSA917508:HSA917517 IBW917508:IBW917517 ILS917508:ILS917517 IVO917508:IVO917517 JFK917508:JFK917517 JPG917508:JPG917517 JZC917508:JZC917517 KIY917508:KIY917517 KSU917508:KSU917517 LCQ917508:LCQ917517 LMM917508:LMM917517 LWI917508:LWI917517 MGE917508:MGE917517 MQA917508:MQA917517 MZW917508:MZW917517 NJS917508:NJS917517 NTO917508:NTO917517 ODK917508:ODK917517 ONG917508:ONG917517 OXC917508:OXC917517 PGY917508:PGY917517 PQU917508:PQU917517 QAQ917508:QAQ917517 QKM917508:QKM917517 QUI917508:QUI917517 REE917508:REE917517 ROA917508:ROA917517 RXW917508:RXW917517 SHS917508:SHS917517 SRO917508:SRO917517 TBK917508:TBK917517 TLG917508:TLG917517 TVC917508:TVC917517 UEY917508:UEY917517 UOU917508:UOU917517 UYQ917508:UYQ917517 VIM917508:VIM917517 VSI917508:VSI917517 WCE917508:WCE917517 WMA917508:WMA917517 WVW917508:WVW917517 O983044:O983053 JK983044:JK983053 TG983044:TG983053 ADC983044:ADC983053 AMY983044:AMY983053 AWU983044:AWU983053 BGQ983044:BGQ983053 BQM983044:BQM983053 CAI983044:CAI983053 CKE983044:CKE983053 CUA983044:CUA983053 DDW983044:DDW983053 DNS983044:DNS983053 DXO983044:DXO983053 EHK983044:EHK983053 ERG983044:ERG983053 FBC983044:FBC983053 FKY983044:FKY983053 FUU983044:FUU983053 GEQ983044:GEQ983053 GOM983044:GOM983053 GYI983044:GYI983053 HIE983044:HIE983053 HSA983044:HSA983053 IBW983044:IBW983053 ILS983044:ILS983053 IVO983044:IVO983053 JFK983044:JFK983053 JPG983044:JPG983053 JZC983044:JZC983053 KIY983044:KIY983053 KSU983044:KSU983053 LCQ983044:LCQ983053 LMM983044:LMM983053 LWI983044:LWI983053 MGE983044:MGE983053 MQA983044:MQA983053 MZW983044:MZW983053 NJS983044:NJS983053 NTO983044:NTO983053 ODK983044:ODK983053 ONG983044:ONG983053 OXC983044:OXC983053 PGY983044:PGY983053 PQU983044:PQU983053 QAQ983044:QAQ983053 QKM983044:QKM983053 QUI983044:QUI983053 REE983044:REE983053 ROA983044:ROA983053 RXW983044:RXW983053 SHS983044:SHS983053 SRO983044:SRO983053 TBK983044:TBK983053 TLG983044:TLG983053 TVC983044:TVC983053 UEY983044:UEY983053 UOU983044:UOU983053 UYQ983044:UYQ983053 VIM983044:VIM983053 VSI983044:VSI983053 WCE983044:WCE983053 WMA983044:WMA983053">
      <formula1>"博士学位论文,博士后研究报告,已发表著作或论文,原创首次发表"</formula1>
    </dataValidation>
    <dataValidation type="list" allowBlank="1" showInputMessage="1" showErrorMessage="1" sqref="AK14:AK65536 KG14:KG65536 UC14:UC65536 ADY14:ADY65536 ANU14:ANU65536 AXQ14:AXQ65536 BHM14:BHM65536 BRI14:BRI65536 CBE14:CBE65536 CLA14:CLA65536 CUW14:CUW65536 DES14:DES65536 DOO14:DOO65536 DYK14:DYK65536 EIG14:EIG65536 ESC14:ESC65536 FBY14:FBY65536 FLU14:FLU65536 FVQ14:FVQ65536 GFM14:GFM65536 GPI14:GPI65536 GZE14:GZE65536 HJA14:HJA65536 HSW14:HSW65536 ICS14:ICS65536 IMO14:IMO65536 IWK14:IWK65536 JGG14:JGG65536 JQC14:JQC65536 JZY14:JZY65536 KJU14:KJU65536 KTQ14:KTQ65536 LDM14:LDM65536 LNI14:LNI65536 LXE14:LXE65536 MHA14:MHA65536 MQW14:MQW65536 NAS14:NAS65536 NKO14:NKO65536 NUK14:NUK65536 OEG14:OEG65536 OOC14:OOC65536 OXY14:OXY65536 PHU14:PHU65536 PRQ14:PRQ65536 QBM14:QBM65536 QLI14:QLI65536 QVE14:QVE65536 RFA14:RFA65536 ROW14:ROW65536 RYS14:RYS65536 SIO14:SIO65536 SSK14:SSK65536 TCG14:TCG65536 TMC14:TMC65536 TVY14:TVY65536 UFU14:UFU65536 UPQ14:UPQ65536 UZM14:UZM65536 VJI14:VJI65536 VTE14:VTE65536 WDA14:WDA65536 WMW14:WMW65536 WWS14:WWS65536 AK65550:AK131072 KG65550:KG131072 UC65550:UC131072 ADY65550:ADY131072 ANU65550:ANU131072 AXQ65550:AXQ131072 BHM65550:BHM131072 BRI65550:BRI131072 CBE65550:CBE131072 CLA65550:CLA131072 CUW65550:CUW131072 DES65550:DES131072 DOO65550:DOO131072 DYK65550:DYK131072 EIG65550:EIG131072 ESC65550:ESC131072 FBY65550:FBY131072 FLU65550:FLU131072 FVQ65550:FVQ131072 GFM65550:GFM131072 GPI65550:GPI131072 GZE65550:GZE131072 HJA65550:HJA131072 HSW65550:HSW131072 ICS65550:ICS131072 IMO65550:IMO131072 IWK65550:IWK131072 JGG65550:JGG131072 JQC65550:JQC131072 JZY65550:JZY131072 KJU65550:KJU131072 KTQ65550:KTQ131072 LDM65550:LDM131072 LNI65550:LNI131072 LXE65550:LXE131072 MHA65550:MHA131072 MQW65550:MQW131072 NAS65550:NAS131072 NKO65550:NKO131072 NUK65550:NUK131072 OEG65550:OEG131072 OOC65550:OOC131072 OXY65550:OXY131072 PHU65550:PHU131072 PRQ65550:PRQ131072 QBM65550:QBM131072 QLI65550:QLI131072 QVE65550:QVE131072 RFA65550:RFA131072 ROW65550:ROW131072 RYS65550:RYS131072 SIO65550:SIO131072 SSK65550:SSK131072 TCG65550:TCG131072 TMC65550:TMC131072 TVY65550:TVY131072 UFU65550:UFU131072 UPQ65550:UPQ131072 UZM65550:UZM131072 VJI65550:VJI131072 VTE65550:VTE131072 WDA65550:WDA131072 WMW65550:WMW131072 WWS65550:WWS131072 AK131086:AK196608 KG131086:KG196608 UC131086:UC196608 ADY131086:ADY196608 ANU131086:ANU196608 AXQ131086:AXQ196608 BHM131086:BHM196608 BRI131086:BRI196608 CBE131086:CBE196608 CLA131086:CLA196608 CUW131086:CUW196608 DES131086:DES196608 DOO131086:DOO196608 DYK131086:DYK196608 EIG131086:EIG196608 ESC131086:ESC196608 FBY131086:FBY196608 FLU131086:FLU196608 FVQ131086:FVQ196608 GFM131086:GFM196608 GPI131086:GPI196608 GZE131086:GZE196608 HJA131086:HJA196608 HSW131086:HSW196608 ICS131086:ICS196608 IMO131086:IMO196608 IWK131086:IWK196608 JGG131086:JGG196608 JQC131086:JQC196608 JZY131086:JZY196608 KJU131086:KJU196608 KTQ131086:KTQ196608 LDM131086:LDM196608 LNI131086:LNI196608 LXE131086:LXE196608 MHA131086:MHA196608 MQW131086:MQW196608 NAS131086:NAS196608 NKO131086:NKO196608 NUK131086:NUK196608 OEG131086:OEG196608 OOC131086:OOC196608 OXY131086:OXY196608 PHU131086:PHU196608 PRQ131086:PRQ196608 QBM131086:QBM196608 QLI131086:QLI196608 QVE131086:QVE196608 RFA131086:RFA196608 ROW131086:ROW196608 RYS131086:RYS196608 SIO131086:SIO196608 SSK131086:SSK196608 TCG131086:TCG196608 TMC131086:TMC196608 TVY131086:TVY196608 UFU131086:UFU196608 UPQ131086:UPQ196608 UZM131086:UZM196608 VJI131086:VJI196608 VTE131086:VTE196608 WDA131086:WDA196608 WMW131086:WMW196608 WWS131086:WWS196608 AK196622:AK262144 KG196622:KG262144 UC196622:UC262144 ADY196622:ADY262144 ANU196622:ANU262144 AXQ196622:AXQ262144 BHM196622:BHM262144 BRI196622:BRI262144 CBE196622:CBE262144 CLA196622:CLA262144 CUW196622:CUW262144 DES196622:DES262144 DOO196622:DOO262144 DYK196622:DYK262144 EIG196622:EIG262144 ESC196622:ESC262144 FBY196622:FBY262144 FLU196622:FLU262144 FVQ196622:FVQ262144 GFM196622:GFM262144 GPI196622:GPI262144 GZE196622:GZE262144 HJA196622:HJA262144 HSW196622:HSW262144 ICS196622:ICS262144 IMO196622:IMO262144 IWK196622:IWK262144 JGG196622:JGG262144 JQC196622:JQC262144 JZY196622:JZY262144 KJU196622:KJU262144 KTQ196622:KTQ262144 LDM196622:LDM262144 LNI196622:LNI262144 LXE196622:LXE262144 MHA196622:MHA262144 MQW196622:MQW262144 NAS196622:NAS262144 NKO196622:NKO262144 NUK196622:NUK262144 OEG196622:OEG262144 OOC196622:OOC262144 OXY196622:OXY262144 PHU196622:PHU262144 PRQ196622:PRQ262144 QBM196622:QBM262144 QLI196622:QLI262144 QVE196622:QVE262144 RFA196622:RFA262144 ROW196622:ROW262144 RYS196622:RYS262144 SIO196622:SIO262144 SSK196622:SSK262144 TCG196622:TCG262144 TMC196622:TMC262144 TVY196622:TVY262144 UFU196622:UFU262144 UPQ196622:UPQ262144 UZM196622:UZM262144 VJI196622:VJI262144 VTE196622:VTE262144 WDA196622:WDA262144 WMW196622:WMW262144 WWS196622:WWS262144 AK262158:AK327680 KG262158:KG327680 UC262158:UC327680 ADY262158:ADY327680 ANU262158:ANU327680 AXQ262158:AXQ327680 BHM262158:BHM327680 BRI262158:BRI327680 CBE262158:CBE327680 CLA262158:CLA327680 CUW262158:CUW327680 DES262158:DES327680 DOO262158:DOO327680 DYK262158:DYK327680 EIG262158:EIG327680 ESC262158:ESC327680 FBY262158:FBY327680 FLU262158:FLU327680 FVQ262158:FVQ327680 GFM262158:GFM327680 GPI262158:GPI327680 GZE262158:GZE327680 HJA262158:HJA327680 HSW262158:HSW327680 ICS262158:ICS327680 IMO262158:IMO327680 IWK262158:IWK327680 JGG262158:JGG327680 JQC262158:JQC327680 JZY262158:JZY327680 KJU262158:KJU327680 KTQ262158:KTQ327680 LDM262158:LDM327680 LNI262158:LNI327680 LXE262158:LXE327680 MHA262158:MHA327680 MQW262158:MQW327680 NAS262158:NAS327680 NKO262158:NKO327680 NUK262158:NUK327680 OEG262158:OEG327680 OOC262158:OOC327680 OXY262158:OXY327680 PHU262158:PHU327680 PRQ262158:PRQ327680 QBM262158:QBM327680 QLI262158:QLI327680 QVE262158:QVE327680 RFA262158:RFA327680 ROW262158:ROW327680 RYS262158:RYS327680 SIO262158:SIO327680 SSK262158:SSK327680 TCG262158:TCG327680 TMC262158:TMC327680 TVY262158:TVY327680 UFU262158:UFU327680 UPQ262158:UPQ327680 UZM262158:UZM327680 VJI262158:VJI327680 VTE262158:VTE327680 WDA262158:WDA327680 WMW262158:WMW327680 WWS262158:WWS327680 AK327694:AK393216 KG327694:KG393216 UC327694:UC393216 ADY327694:ADY393216 ANU327694:ANU393216 AXQ327694:AXQ393216 BHM327694:BHM393216 BRI327694:BRI393216 CBE327694:CBE393216 CLA327694:CLA393216 CUW327694:CUW393216 DES327694:DES393216 DOO327694:DOO393216 DYK327694:DYK393216 EIG327694:EIG393216 ESC327694:ESC393216 FBY327694:FBY393216 FLU327694:FLU393216 FVQ327694:FVQ393216 GFM327694:GFM393216 GPI327694:GPI393216 GZE327694:GZE393216 HJA327694:HJA393216 HSW327694:HSW393216 ICS327694:ICS393216 IMO327694:IMO393216 IWK327694:IWK393216 JGG327694:JGG393216 JQC327694:JQC393216 JZY327694:JZY393216 KJU327694:KJU393216 KTQ327694:KTQ393216 LDM327694:LDM393216 LNI327694:LNI393216 LXE327694:LXE393216 MHA327694:MHA393216 MQW327694:MQW393216 NAS327694:NAS393216 NKO327694:NKO393216 NUK327694:NUK393216 OEG327694:OEG393216 OOC327694:OOC393216 OXY327694:OXY393216 PHU327694:PHU393216 PRQ327694:PRQ393216 QBM327694:QBM393216 QLI327694:QLI393216 QVE327694:QVE393216 RFA327694:RFA393216 ROW327694:ROW393216 RYS327694:RYS393216 SIO327694:SIO393216 SSK327694:SSK393216 TCG327694:TCG393216 TMC327694:TMC393216 TVY327694:TVY393216 UFU327694:UFU393216 UPQ327694:UPQ393216 UZM327694:UZM393216 VJI327694:VJI393216 VTE327694:VTE393216 WDA327694:WDA393216 WMW327694:WMW393216 WWS327694:WWS393216 AK393230:AK458752 KG393230:KG458752 UC393230:UC458752 ADY393230:ADY458752 ANU393230:ANU458752 AXQ393230:AXQ458752 BHM393230:BHM458752 BRI393230:BRI458752 CBE393230:CBE458752 CLA393230:CLA458752 CUW393230:CUW458752 DES393230:DES458752 DOO393230:DOO458752 DYK393230:DYK458752 EIG393230:EIG458752 ESC393230:ESC458752 FBY393230:FBY458752 FLU393230:FLU458752 FVQ393230:FVQ458752 GFM393230:GFM458752 GPI393230:GPI458752 GZE393230:GZE458752 HJA393230:HJA458752 HSW393230:HSW458752 ICS393230:ICS458752 IMO393230:IMO458752 IWK393230:IWK458752 JGG393230:JGG458752 JQC393230:JQC458752 JZY393230:JZY458752 KJU393230:KJU458752 KTQ393230:KTQ458752 LDM393230:LDM458752 LNI393230:LNI458752 LXE393230:LXE458752 MHA393230:MHA458752 MQW393230:MQW458752 NAS393230:NAS458752 NKO393230:NKO458752 NUK393230:NUK458752 OEG393230:OEG458752 OOC393230:OOC458752 OXY393230:OXY458752 PHU393230:PHU458752 PRQ393230:PRQ458752 QBM393230:QBM458752 QLI393230:QLI458752 QVE393230:QVE458752 RFA393230:RFA458752 ROW393230:ROW458752 RYS393230:RYS458752 SIO393230:SIO458752 SSK393230:SSK458752 TCG393230:TCG458752 TMC393230:TMC458752 TVY393230:TVY458752 UFU393230:UFU458752 UPQ393230:UPQ458752 UZM393230:UZM458752 VJI393230:VJI458752 VTE393230:VTE458752 WDA393230:WDA458752 WMW393230:WMW458752 WWS393230:WWS458752 AK458766:AK524288 KG458766:KG524288 UC458766:UC524288 ADY458766:ADY524288 ANU458766:ANU524288 AXQ458766:AXQ524288 BHM458766:BHM524288 BRI458766:BRI524288 CBE458766:CBE524288 CLA458766:CLA524288 CUW458766:CUW524288 DES458766:DES524288 DOO458766:DOO524288 DYK458766:DYK524288 EIG458766:EIG524288 ESC458766:ESC524288 FBY458766:FBY524288 FLU458766:FLU524288 FVQ458766:FVQ524288 GFM458766:GFM524288 GPI458766:GPI524288 GZE458766:GZE524288 HJA458766:HJA524288 HSW458766:HSW524288 ICS458766:ICS524288 IMO458766:IMO524288 IWK458766:IWK524288 JGG458766:JGG524288 JQC458766:JQC524288 JZY458766:JZY524288 KJU458766:KJU524288 KTQ458766:KTQ524288 LDM458766:LDM524288 LNI458766:LNI524288 LXE458766:LXE524288 MHA458766:MHA524288 MQW458766:MQW524288 NAS458766:NAS524288 NKO458766:NKO524288 NUK458766:NUK524288 OEG458766:OEG524288 OOC458766:OOC524288 OXY458766:OXY524288 PHU458766:PHU524288 PRQ458766:PRQ524288 QBM458766:QBM524288 QLI458766:QLI524288 QVE458766:QVE524288 RFA458766:RFA524288 ROW458766:ROW524288 RYS458766:RYS524288 SIO458766:SIO524288 SSK458766:SSK524288 TCG458766:TCG524288 TMC458766:TMC524288 TVY458766:TVY524288 UFU458766:UFU524288 UPQ458766:UPQ524288 UZM458766:UZM524288 VJI458766:VJI524288 VTE458766:VTE524288 WDA458766:WDA524288 WMW458766:WMW524288 WWS458766:WWS524288 AK524302:AK589824 KG524302:KG589824 UC524302:UC589824 ADY524302:ADY589824 ANU524302:ANU589824 AXQ524302:AXQ589824 BHM524302:BHM589824 BRI524302:BRI589824 CBE524302:CBE589824 CLA524302:CLA589824 CUW524302:CUW589824 DES524302:DES589824 DOO524302:DOO589824 DYK524302:DYK589824 EIG524302:EIG589824 ESC524302:ESC589824 FBY524302:FBY589824 FLU524302:FLU589824 FVQ524302:FVQ589824 GFM524302:GFM589824 GPI524302:GPI589824 GZE524302:GZE589824 HJA524302:HJA589824 HSW524302:HSW589824 ICS524302:ICS589824 IMO524302:IMO589824 IWK524302:IWK589824 JGG524302:JGG589824 JQC524302:JQC589824 JZY524302:JZY589824 KJU524302:KJU589824 KTQ524302:KTQ589824 LDM524302:LDM589824 LNI524302:LNI589824 LXE524302:LXE589824 MHA524302:MHA589824 MQW524302:MQW589824 NAS524302:NAS589824 NKO524302:NKO589824 NUK524302:NUK589824 OEG524302:OEG589824 OOC524302:OOC589824 OXY524302:OXY589824 PHU524302:PHU589824 PRQ524302:PRQ589824 QBM524302:QBM589824 QLI524302:QLI589824 QVE524302:QVE589824 RFA524302:RFA589824 ROW524302:ROW589824 RYS524302:RYS589824 SIO524302:SIO589824 SSK524302:SSK589824 TCG524302:TCG589824 TMC524302:TMC589824 TVY524302:TVY589824 UFU524302:UFU589824 UPQ524302:UPQ589824 UZM524302:UZM589824 VJI524302:VJI589824 VTE524302:VTE589824 WDA524302:WDA589824 WMW524302:WMW589824 WWS524302:WWS589824 AK589838:AK655360 KG589838:KG655360 UC589838:UC655360 ADY589838:ADY655360 ANU589838:ANU655360 AXQ589838:AXQ655360 BHM589838:BHM655360 BRI589838:BRI655360 CBE589838:CBE655360 CLA589838:CLA655360 CUW589838:CUW655360 DES589838:DES655360 DOO589838:DOO655360 DYK589838:DYK655360 EIG589838:EIG655360 ESC589838:ESC655360 FBY589838:FBY655360 FLU589838:FLU655360 FVQ589838:FVQ655360 GFM589838:GFM655360 GPI589838:GPI655360 GZE589838:GZE655360 HJA589838:HJA655360 HSW589838:HSW655360 ICS589838:ICS655360 IMO589838:IMO655360 IWK589838:IWK655360 JGG589838:JGG655360 JQC589838:JQC655360 JZY589838:JZY655360 KJU589838:KJU655360 KTQ589838:KTQ655360 LDM589838:LDM655360 LNI589838:LNI655360 LXE589838:LXE655360 MHA589838:MHA655360 MQW589838:MQW655360 NAS589838:NAS655360 NKO589838:NKO655360 NUK589838:NUK655360 OEG589838:OEG655360 OOC589838:OOC655360 OXY589838:OXY655360 PHU589838:PHU655360 PRQ589838:PRQ655360 QBM589838:QBM655360 QLI589838:QLI655360 QVE589838:QVE655360 RFA589838:RFA655360 ROW589838:ROW655360 RYS589838:RYS655360 SIO589838:SIO655360 SSK589838:SSK655360 TCG589838:TCG655360 TMC589838:TMC655360 TVY589838:TVY655360 UFU589838:UFU655360 UPQ589838:UPQ655360 UZM589838:UZM655360 VJI589838:VJI655360 VTE589838:VTE655360 WDA589838:WDA655360 WMW589838:WMW655360 WWS589838:WWS655360 AK655374:AK720896 KG655374:KG720896 UC655374:UC720896 ADY655374:ADY720896 ANU655374:ANU720896 AXQ655374:AXQ720896 BHM655374:BHM720896 BRI655374:BRI720896 CBE655374:CBE720896 CLA655374:CLA720896 CUW655374:CUW720896 DES655374:DES720896 DOO655374:DOO720896 DYK655374:DYK720896 EIG655374:EIG720896 ESC655374:ESC720896 FBY655374:FBY720896 FLU655374:FLU720896 FVQ655374:FVQ720896 GFM655374:GFM720896 GPI655374:GPI720896 GZE655374:GZE720896 HJA655374:HJA720896 HSW655374:HSW720896 ICS655374:ICS720896 IMO655374:IMO720896 IWK655374:IWK720896 JGG655374:JGG720896 JQC655374:JQC720896 JZY655374:JZY720896 KJU655374:KJU720896 KTQ655374:KTQ720896 LDM655374:LDM720896 LNI655374:LNI720896 LXE655374:LXE720896 MHA655374:MHA720896 MQW655374:MQW720896 NAS655374:NAS720896 NKO655374:NKO720896 NUK655374:NUK720896 OEG655374:OEG720896 OOC655374:OOC720896 OXY655374:OXY720896 PHU655374:PHU720896 PRQ655374:PRQ720896 QBM655374:QBM720896 QLI655374:QLI720896 QVE655374:QVE720896 RFA655374:RFA720896 ROW655374:ROW720896 RYS655374:RYS720896 SIO655374:SIO720896 SSK655374:SSK720896 TCG655374:TCG720896 TMC655374:TMC720896 TVY655374:TVY720896 UFU655374:UFU720896 UPQ655374:UPQ720896 UZM655374:UZM720896 VJI655374:VJI720896 VTE655374:VTE720896 WDA655374:WDA720896 WMW655374:WMW720896 WWS655374:WWS720896 AK720910:AK786432 KG720910:KG786432 UC720910:UC786432 ADY720910:ADY786432 ANU720910:ANU786432 AXQ720910:AXQ786432 BHM720910:BHM786432 BRI720910:BRI786432 CBE720910:CBE786432 CLA720910:CLA786432 CUW720910:CUW786432 DES720910:DES786432 DOO720910:DOO786432 DYK720910:DYK786432 EIG720910:EIG786432 ESC720910:ESC786432 FBY720910:FBY786432 FLU720910:FLU786432 FVQ720910:FVQ786432 GFM720910:GFM786432 GPI720910:GPI786432 GZE720910:GZE786432 HJA720910:HJA786432 HSW720910:HSW786432 ICS720910:ICS786432 IMO720910:IMO786432 IWK720910:IWK786432 JGG720910:JGG786432 JQC720910:JQC786432 JZY720910:JZY786432 KJU720910:KJU786432 KTQ720910:KTQ786432 LDM720910:LDM786432 LNI720910:LNI786432 LXE720910:LXE786432 MHA720910:MHA786432 MQW720910:MQW786432 NAS720910:NAS786432 NKO720910:NKO786432 NUK720910:NUK786432 OEG720910:OEG786432 OOC720910:OOC786432 OXY720910:OXY786432 PHU720910:PHU786432 PRQ720910:PRQ786432 QBM720910:QBM786432 QLI720910:QLI786432 QVE720910:QVE786432 RFA720910:RFA786432 ROW720910:ROW786432 RYS720910:RYS786432 SIO720910:SIO786432 SSK720910:SSK786432 TCG720910:TCG786432 TMC720910:TMC786432 TVY720910:TVY786432 UFU720910:UFU786432 UPQ720910:UPQ786432 UZM720910:UZM786432 VJI720910:VJI786432 VTE720910:VTE786432 WDA720910:WDA786432 WMW720910:WMW786432 WWS720910:WWS786432 AK786446:AK851968 KG786446:KG851968 UC786446:UC851968 ADY786446:ADY851968 ANU786446:ANU851968 AXQ786446:AXQ851968 BHM786446:BHM851968 BRI786446:BRI851968 CBE786446:CBE851968 CLA786446:CLA851968 CUW786446:CUW851968 DES786446:DES851968 DOO786446:DOO851968 DYK786446:DYK851968 EIG786446:EIG851968 ESC786446:ESC851968 FBY786446:FBY851968 FLU786446:FLU851968 FVQ786446:FVQ851968 GFM786446:GFM851968 GPI786446:GPI851968 GZE786446:GZE851968 HJA786446:HJA851968 HSW786446:HSW851968 ICS786446:ICS851968 IMO786446:IMO851968 IWK786446:IWK851968 JGG786446:JGG851968 JQC786446:JQC851968 JZY786446:JZY851968 KJU786446:KJU851968 KTQ786446:KTQ851968 LDM786446:LDM851968 LNI786446:LNI851968 LXE786446:LXE851968 MHA786446:MHA851968 MQW786446:MQW851968 NAS786446:NAS851968 NKO786446:NKO851968 NUK786446:NUK851968 OEG786446:OEG851968 OOC786446:OOC851968 OXY786446:OXY851968 PHU786446:PHU851968 PRQ786446:PRQ851968 QBM786446:QBM851968 QLI786446:QLI851968 QVE786446:QVE851968 RFA786446:RFA851968 ROW786446:ROW851968 RYS786446:RYS851968 SIO786446:SIO851968 SSK786446:SSK851968 TCG786446:TCG851968 TMC786446:TMC851968 TVY786446:TVY851968 UFU786446:UFU851968 UPQ786446:UPQ851968 UZM786446:UZM851968 VJI786446:VJI851968 VTE786446:VTE851968 WDA786446:WDA851968 WMW786446:WMW851968 WWS786446:WWS851968 AK851982:AK917504 KG851982:KG917504 UC851982:UC917504 ADY851982:ADY917504 ANU851982:ANU917504 AXQ851982:AXQ917504 BHM851982:BHM917504 BRI851982:BRI917504 CBE851982:CBE917504 CLA851982:CLA917504 CUW851982:CUW917504 DES851982:DES917504 DOO851982:DOO917504 DYK851982:DYK917504 EIG851982:EIG917504 ESC851982:ESC917504 FBY851982:FBY917504 FLU851982:FLU917504 FVQ851982:FVQ917504 GFM851982:GFM917504 GPI851982:GPI917504 GZE851982:GZE917504 HJA851982:HJA917504 HSW851982:HSW917504 ICS851982:ICS917504 IMO851982:IMO917504 IWK851982:IWK917504 JGG851982:JGG917504 JQC851982:JQC917504 JZY851982:JZY917504 KJU851982:KJU917504 KTQ851982:KTQ917504 LDM851982:LDM917504 LNI851982:LNI917504 LXE851982:LXE917504 MHA851982:MHA917504 MQW851982:MQW917504 NAS851982:NAS917504 NKO851982:NKO917504 NUK851982:NUK917504 OEG851982:OEG917504 OOC851982:OOC917504 OXY851982:OXY917504 PHU851982:PHU917504 PRQ851982:PRQ917504 QBM851982:QBM917504 QLI851982:QLI917504 QVE851982:QVE917504 RFA851982:RFA917504 ROW851982:ROW917504 RYS851982:RYS917504 SIO851982:SIO917504 SSK851982:SSK917504 TCG851982:TCG917504 TMC851982:TMC917504 TVY851982:TVY917504 UFU851982:UFU917504 UPQ851982:UPQ917504 UZM851982:UZM917504 VJI851982:VJI917504 VTE851982:VTE917504 WDA851982:WDA917504 WMW851982:WMW917504 WWS851982:WWS917504 AK917518:AK983040 KG917518:KG983040 UC917518:UC983040 ADY917518:ADY983040 ANU917518:ANU983040 AXQ917518:AXQ983040 BHM917518:BHM983040 BRI917518:BRI983040 CBE917518:CBE983040 CLA917518:CLA983040 CUW917518:CUW983040 DES917518:DES983040 DOO917518:DOO983040 DYK917518:DYK983040 EIG917518:EIG983040 ESC917518:ESC983040 FBY917518:FBY983040 FLU917518:FLU983040 FVQ917518:FVQ983040 GFM917518:GFM983040 GPI917518:GPI983040 GZE917518:GZE983040 HJA917518:HJA983040 HSW917518:HSW983040 ICS917518:ICS983040 IMO917518:IMO983040 IWK917518:IWK983040 JGG917518:JGG983040 JQC917518:JQC983040 JZY917518:JZY983040 KJU917518:KJU983040 KTQ917518:KTQ983040 LDM917518:LDM983040 LNI917518:LNI983040 LXE917518:LXE983040 MHA917518:MHA983040 MQW917518:MQW983040 NAS917518:NAS983040 NKO917518:NKO983040 NUK917518:NUK983040 OEG917518:OEG983040 OOC917518:OOC983040 OXY917518:OXY983040 PHU917518:PHU983040 PRQ917518:PRQ983040 QBM917518:QBM983040 QLI917518:QLI983040 QVE917518:QVE983040 RFA917518:RFA983040 ROW917518:ROW983040 RYS917518:RYS983040 SIO917518:SIO983040 SSK917518:SSK983040 TCG917518:TCG983040 TMC917518:TMC983040 TVY917518:TVY983040 UFU917518:UFU983040 UPQ917518:UPQ983040 UZM917518:UZM983040 VJI917518:VJI983040 VTE917518:VTE983040 WDA917518:WDA983040 WMW917518:WMW983040 WWS917518:WWS983040 AK983054:AK1048576 KG983054:KG1048576 UC983054:UC1048576 ADY983054:ADY1048576 ANU983054:ANU1048576 AXQ983054:AXQ1048576 BHM983054:BHM1048576 BRI983054:BRI1048576 CBE983054:CBE1048576 CLA983054:CLA1048576 CUW983054:CUW1048576 DES983054:DES1048576 DOO983054:DOO1048576 DYK983054:DYK1048576 EIG983054:EIG1048576 ESC983054:ESC1048576 FBY983054:FBY1048576 FLU983054:FLU1048576 FVQ983054:FVQ1048576 GFM983054:GFM1048576 GPI983054:GPI1048576 GZE983054:GZE1048576 HJA983054:HJA1048576 HSW983054:HSW1048576 ICS983054:ICS1048576 IMO983054:IMO1048576 IWK983054:IWK1048576 JGG983054:JGG1048576 JQC983054:JQC1048576 JZY983054:JZY1048576 KJU983054:KJU1048576 KTQ983054:KTQ1048576 LDM983054:LDM1048576 LNI983054:LNI1048576 LXE983054:LXE1048576 MHA983054:MHA1048576 MQW983054:MQW1048576 NAS983054:NAS1048576 NKO983054:NKO1048576 NUK983054:NUK1048576 OEG983054:OEG1048576 OOC983054:OOC1048576 OXY983054:OXY1048576 PHU983054:PHU1048576 PRQ983054:PRQ1048576 QBM983054:QBM1048576 QLI983054:QLI1048576 QVE983054:QVE1048576 RFA983054:RFA1048576 ROW983054:ROW1048576 RYS983054:RYS1048576 SIO983054:SIO1048576 SSK983054:SSK1048576 TCG983054:TCG1048576 TMC983054:TMC1048576 TVY983054:TVY1048576 UFU983054:UFU1048576 UPQ983054:UPQ1048576 UZM983054:UZM1048576 VJI983054:VJI1048576 VTE983054:VTE1048576 WDA983054:WDA1048576 WMW983054:WMW1048576 WWS983054:WWS1048576 AI14:AI65536 KE14:KE65536 UA14:UA65536 ADW14:ADW65536 ANS14:ANS65536 AXO14:AXO65536 BHK14:BHK65536 BRG14:BRG65536 CBC14:CBC65536 CKY14:CKY65536 CUU14:CUU65536 DEQ14:DEQ65536 DOM14:DOM65536 DYI14:DYI65536 EIE14:EIE65536 ESA14:ESA65536 FBW14:FBW65536 FLS14:FLS65536 FVO14:FVO65536 GFK14:GFK65536 GPG14:GPG65536 GZC14:GZC65536 HIY14:HIY65536 HSU14:HSU65536 ICQ14:ICQ65536 IMM14:IMM65536 IWI14:IWI65536 JGE14:JGE65536 JQA14:JQA65536 JZW14:JZW65536 KJS14:KJS65536 KTO14:KTO65536 LDK14:LDK65536 LNG14:LNG65536 LXC14:LXC65536 MGY14:MGY65536 MQU14:MQU65536 NAQ14:NAQ65536 NKM14:NKM65536 NUI14:NUI65536 OEE14:OEE65536 OOA14:OOA65536 OXW14:OXW65536 PHS14:PHS65536 PRO14:PRO65536 QBK14:QBK65536 QLG14:QLG65536 QVC14:QVC65536 REY14:REY65536 ROU14:ROU65536 RYQ14:RYQ65536 SIM14:SIM65536 SSI14:SSI65536 TCE14:TCE65536 TMA14:TMA65536 TVW14:TVW65536 UFS14:UFS65536 UPO14:UPO65536 UZK14:UZK65536 VJG14:VJG65536 VTC14:VTC65536 WCY14:WCY65536 WMU14:WMU65536 WWQ14:WWQ65536 AI65550:AI131072 KE65550:KE131072 UA65550:UA131072 ADW65550:ADW131072 ANS65550:ANS131072 AXO65550:AXO131072 BHK65550:BHK131072 BRG65550:BRG131072 CBC65550:CBC131072 CKY65550:CKY131072 CUU65550:CUU131072 DEQ65550:DEQ131072 DOM65550:DOM131072 DYI65550:DYI131072 EIE65550:EIE131072 ESA65550:ESA131072 FBW65550:FBW131072 FLS65550:FLS131072 FVO65550:FVO131072 GFK65550:GFK131072 GPG65550:GPG131072 GZC65550:GZC131072 HIY65550:HIY131072 HSU65550:HSU131072 ICQ65550:ICQ131072 IMM65550:IMM131072 IWI65550:IWI131072 JGE65550:JGE131072 JQA65550:JQA131072 JZW65550:JZW131072 KJS65550:KJS131072 KTO65550:KTO131072 LDK65550:LDK131072 LNG65550:LNG131072 LXC65550:LXC131072 MGY65550:MGY131072 MQU65550:MQU131072 NAQ65550:NAQ131072 NKM65550:NKM131072 NUI65550:NUI131072 OEE65550:OEE131072 OOA65550:OOA131072 OXW65550:OXW131072 PHS65550:PHS131072 PRO65550:PRO131072 QBK65550:QBK131072 QLG65550:QLG131072 QVC65550:QVC131072 REY65550:REY131072 ROU65550:ROU131072 RYQ65550:RYQ131072 SIM65550:SIM131072 SSI65550:SSI131072 TCE65550:TCE131072 TMA65550:TMA131072 TVW65550:TVW131072 UFS65550:UFS131072 UPO65550:UPO131072 UZK65550:UZK131072 VJG65550:VJG131072 VTC65550:VTC131072 WCY65550:WCY131072 WMU65550:WMU131072 WWQ65550:WWQ131072 AI131086:AI196608 KE131086:KE196608 UA131086:UA196608 ADW131086:ADW196608 ANS131086:ANS196608 AXO131086:AXO196608 BHK131086:BHK196608 BRG131086:BRG196608 CBC131086:CBC196608 CKY131086:CKY196608 CUU131086:CUU196608 DEQ131086:DEQ196608 DOM131086:DOM196608 DYI131086:DYI196608 EIE131086:EIE196608 ESA131086:ESA196608 FBW131086:FBW196608 FLS131086:FLS196608 FVO131086:FVO196608 GFK131086:GFK196608 GPG131086:GPG196608 GZC131086:GZC196608 HIY131086:HIY196608 HSU131086:HSU196608 ICQ131086:ICQ196608 IMM131086:IMM196608 IWI131086:IWI196608 JGE131086:JGE196608 JQA131086:JQA196608 JZW131086:JZW196608 KJS131086:KJS196608 KTO131086:KTO196608 LDK131086:LDK196608 LNG131086:LNG196608 LXC131086:LXC196608 MGY131086:MGY196608 MQU131086:MQU196608 NAQ131086:NAQ196608 NKM131086:NKM196608 NUI131086:NUI196608 OEE131086:OEE196608 OOA131086:OOA196608 OXW131086:OXW196608 PHS131086:PHS196608 PRO131086:PRO196608 QBK131086:QBK196608 QLG131086:QLG196608 QVC131086:QVC196608 REY131086:REY196608 ROU131086:ROU196608 RYQ131086:RYQ196608 SIM131086:SIM196608 SSI131086:SSI196608 TCE131086:TCE196608 TMA131086:TMA196608 TVW131086:TVW196608 UFS131086:UFS196608 UPO131086:UPO196608 UZK131086:UZK196608 VJG131086:VJG196608 VTC131086:VTC196608 WCY131086:WCY196608 WMU131086:WMU196608 WWQ131086:WWQ196608 AI196622:AI262144 KE196622:KE262144 UA196622:UA262144 ADW196622:ADW262144 ANS196622:ANS262144 AXO196622:AXO262144 BHK196622:BHK262144 BRG196622:BRG262144 CBC196622:CBC262144 CKY196622:CKY262144 CUU196622:CUU262144 DEQ196622:DEQ262144 DOM196622:DOM262144 DYI196622:DYI262144 EIE196622:EIE262144 ESA196622:ESA262144 FBW196622:FBW262144 FLS196622:FLS262144 FVO196622:FVO262144 GFK196622:GFK262144 GPG196622:GPG262144 GZC196622:GZC262144 HIY196622:HIY262144 HSU196622:HSU262144 ICQ196622:ICQ262144 IMM196622:IMM262144 IWI196622:IWI262144 JGE196622:JGE262144 JQA196622:JQA262144 JZW196622:JZW262144 KJS196622:KJS262144 KTO196622:KTO262144 LDK196622:LDK262144 LNG196622:LNG262144 LXC196622:LXC262144 MGY196622:MGY262144 MQU196622:MQU262144 NAQ196622:NAQ262144 NKM196622:NKM262144 NUI196622:NUI262144 OEE196622:OEE262144 OOA196622:OOA262144 OXW196622:OXW262144 PHS196622:PHS262144 PRO196622:PRO262144 QBK196622:QBK262144 QLG196622:QLG262144 QVC196622:QVC262144 REY196622:REY262144 ROU196622:ROU262144 RYQ196622:RYQ262144 SIM196622:SIM262144 SSI196622:SSI262144 TCE196622:TCE262144 TMA196622:TMA262144 TVW196622:TVW262144 UFS196622:UFS262144 UPO196622:UPO262144 UZK196622:UZK262144 VJG196622:VJG262144 VTC196622:VTC262144 WCY196622:WCY262144 WMU196622:WMU262144 WWQ196622:WWQ262144 AI262158:AI327680 KE262158:KE327680 UA262158:UA327680 ADW262158:ADW327680 ANS262158:ANS327680 AXO262158:AXO327680 BHK262158:BHK327680 BRG262158:BRG327680 CBC262158:CBC327680 CKY262158:CKY327680 CUU262158:CUU327680 DEQ262158:DEQ327680 DOM262158:DOM327680 DYI262158:DYI327680 EIE262158:EIE327680 ESA262158:ESA327680 FBW262158:FBW327680 FLS262158:FLS327680 FVO262158:FVO327680 GFK262158:GFK327680 GPG262158:GPG327680 GZC262158:GZC327680 HIY262158:HIY327680 HSU262158:HSU327680 ICQ262158:ICQ327680 IMM262158:IMM327680 IWI262158:IWI327680 JGE262158:JGE327680 JQA262158:JQA327680 JZW262158:JZW327680 KJS262158:KJS327680 KTO262158:KTO327680 LDK262158:LDK327680 LNG262158:LNG327680 LXC262158:LXC327680 MGY262158:MGY327680 MQU262158:MQU327680 NAQ262158:NAQ327680 NKM262158:NKM327680 NUI262158:NUI327680 OEE262158:OEE327680 OOA262158:OOA327680 OXW262158:OXW327680 PHS262158:PHS327680 PRO262158:PRO327680 QBK262158:QBK327680 QLG262158:QLG327680 QVC262158:QVC327680 REY262158:REY327680 ROU262158:ROU327680 RYQ262158:RYQ327680 SIM262158:SIM327680 SSI262158:SSI327680 TCE262158:TCE327680 TMA262158:TMA327680 TVW262158:TVW327680 UFS262158:UFS327680 UPO262158:UPO327680 UZK262158:UZK327680 VJG262158:VJG327680 VTC262158:VTC327680 WCY262158:WCY327680 WMU262158:WMU327680 WWQ262158:WWQ327680 AI327694:AI393216 KE327694:KE393216 UA327694:UA393216 ADW327694:ADW393216 ANS327694:ANS393216 AXO327694:AXO393216 BHK327694:BHK393216 BRG327694:BRG393216 CBC327694:CBC393216 CKY327694:CKY393216 CUU327694:CUU393216 DEQ327694:DEQ393216 DOM327694:DOM393216 DYI327694:DYI393216 EIE327694:EIE393216 ESA327694:ESA393216 FBW327694:FBW393216 FLS327694:FLS393216 FVO327694:FVO393216 GFK327694:GFK393216 GPG327694:GPG393216 GZC327694:GZC393216 HIY327694:HIY393216 HSU327694:HSU393216 ICQ327694:ICQ393216 IMM327694:IMM393216 IWI327694:IWI393216 JGE327694:JGE393216 JQA327694:JQA393216 JZW327694:JZW393216 KJS327694:KJS393216 KTO327694:KTO393216 LDK327694:LDK393216 LNG327694:LNG393216 LXC327694:LXC393216 MGY327694:MGY393216 MQU327694:MQU393216 NAQ327694:NAQ393216 NKM327694:NKM393216 NUI327694:NUI393216 OEE327694:OEE393216 OOA327694:OOA393216 OXW327694:OXW393216 PHS327694:PHS393216 PRO327694:PRO393216 QBK327694:QBK393216 QLG327694:QLG393216 QVC327694:QVC393216 REY327694:REY393216 ROU327694:ROU393216 RYQ327694:RYQ393216 SIM327694:SIM393216 SSI327694:SSI393216 TCE327694:TCE393216 TMA327694:TMA393216 TVW327694:TVW393216 UFS327694:UFS393216 UPO327694:UPO393216 UZK327694:UZK393216 VJG327694:VJG393216 VTC327694:VTC393216 WCY327694:WCY393216 WMU327694:WMU393216 WWQ327694:WWQ393216 AI393230:AI458752 KE393230:KE458752 UA393230:UA458752 ADW393230:ADW458752 ANS393230:ANS458752 AXO393230:AXO458752 BHK393230:BHK458752 BRG393230:BRG458752 CBC393230:CBC458752 CKY393230:CKY458752 CUU393230:CUU458752 DEQ393230:DEQ458752 DOM393230:DOM458752 DYI393230:DYI458752 EIE393230:EIE458752 ESA393230:ESA458752 FBW393230:FBW458752 FLS393230:FLS458752 FVO393230:FVO458752 GFK393230:GFK458752 GPG393230:GPG458752 GZC393230:GZC458752 HIY393230:HIY458752 HSU393230:HSU458752 ICQ393230:ICQ458752 IMM393230:IMM458752 IWI393230:IWI458752 JGE393230:JGE458752 JQA393230:JQA458752 JZW393230:JZW458752 KJS393230:KJS458752 KTO393230:KTO458752 LDK393230:LDK458752 LNG393230:LNG458752 LXC393230:LXC458752 MGY393230:MGY458752 MQU393230:MQU458752 NAQ393230:NAQ458752 NKM393230:NKM458752 NUI393230:NUI458752 OEE393230:OEE458752 OOA393230:OOA458752 OXW393230:OXW458752 PHS393230:PHS458752 PRO393230:PRO458752 QBK393230:QBK458752 QLG393230:QLG458752 QVC393230:QVC458752 REY393230:REY458752 ROU393230:ROU458752 RYQ393230:RYQ458752 SIM393230:SIM458752 SSI393230:SSI458752 TCE393230:TCE458752 TMA393230:TMA458752 TVW393230:TVW458752 UFS393230:UFS458752 UPO393230:UPO458752 UZK393230:UZK458752 VJG393230:VJG458752 VTC393230:VTC458752 WCY393230:WCY458752 WMU393230:WMU458752 WWQ393230:WWQ458752 AI458766:AI524288 KE458766:KE524288 UA458766:UA524288 ADW458766:ADW524288 ANS458766:ANS524288 AXO458766:AXO524288 BHK458766:BHK524288 BRG458766:BRG524288 CBC458766:CBC524288 CKY458766:CKY524288 CUU458766:CUU524288 DEQ458766:DEQ524288 DOM458766:DOM524288 DYI458766:DYI524288 EIE458766:EIE524288 ESA458766:ESA524288 FBW458766:FBW524288 FLS458766:FLS524288 FVO458766:FVO524288 GFK458766:GFK524288 GPG458766:GPG524288 GZC458766:GZC524288 HIY458766:HIY524288 HSU458766:HSU524288 ICQ458766:ICQ524288 IMM458766:IMM524288 IWI458766:IWI524288 JGE458766:JGE524288 JQA458766:JQA524288 JZW458766:JZW524288 KJS458766:KJS524288 KTO458766:KTO524288 LDK458766:LDK524288 LNG458766:LNG524288 LXC458766:LXC524288 MGY458766:MGY524288 MQU458766:MQU524288 NAQ458766:NAQ524288 NKM458766:NKM524288 NUI458766:NUI524288 OEE458766:OEE524288 OOA458766:OOA524288 OXW458766:OXW524288 PHS458766:PHS524288 PRO458766:PRO524288 QBK458766:QBK524288 QLG458766:QLG524288 QVC458766:QVC524288 REY458766:REY524288 ROU458766:ROU524288 RYQ458766:RYQ524288 SIM458766:SIM524288 SSI458766:SSI524288 TCE458766:TCE524288 TMA458766:TMA524288 TVW458766:TVW524288 UFS458766:UFS524288 UPO458766:UPO524288 UZK458766:UZK524288 VJG458766:VJG524288 VTC458766:VTC524288 WCY458766:WCY524288 WMU458766:WMU524288 WWQ458766:WWQ524288 AI524302:AI589824 KE524302:KE589824 UA524302:UA589824 ADW524302:ADW589824 ANS524302:ANS589824 AXO524302:AXO589824 BHK524302:BHK589824 BRG524302:BRG589824 CBC524302:CBC589824 CKY524302:CKY589824 CUU524302:CUU589824 DEQ524302:DEQ589824 DOM524302:DOM589824 DYI524302:DYI589824 EIE524302:EIE589824 ESA524302:ESA589824 FBW524302:FBW589824 FLS524302:FLS589824 FVO524302:FVO589824 GFK524302:GFK589824 GPG524302:GPG589824 GZC524302:GZC589824 HIY524302:HIY589824 HSU524302:HSU589824 ICQ524302:ICQ589824 IMM524302:IMM589824 IWI524302:IWI589824 JGE524302:JGE589824 JQA524302:JQA589824 JZW524302:JZW589824 KJS524302:KJS589824 KTO524302:KTO589824 LDK524302:LDK589824 LNG524302:LNG589824 LXC524302:LXC589824 MGY524302:MGY589824 MQU524302:MQU589824 NAQ524302:NAQ589824 NKM524302:NKM589824 NUI524302:NUI589824 OEE524302:OEE589824 OOA524302:OOA589824 OXW524302:OXW589824 PHS524302:PHS589824 PRO524302:PRO589824 QBK524302:QBK589824 QLG524302:QLG589824 QVC524302:QVC589824 REY524302:REY589824 ROU524302:ROU589824 RYQ524302:RYQ589824 SIM524302:SIM589824 SSI524302:SSI589824 TCE524302:TCE589824 TMA524302:TMA589824 TVW524302:TVW589824 UFS524302:UFS589824 UPO524302:UPO589824 UZK524302:UZK589824 VJG524302:VJG589824 VTC524302:VTC589824 WCY524302:WCY589824 WMU524302:WMU589824 WWQ524302:WWQ589824 AI589838:AI655360 KE589838:KE655360 UA589838:UA655360 ADW589838:ADW655360 ANS589838:ANS655360 AXO589838:AXO655360 BHK589838:BHK655360 BRG589838:BRG655360 CBC589838:CBC655360 CKY589838:CKY655360 CUU589838:CUU655360 DEQ589838:DEQ655360 DOM589838:DOM655360 DYI589838:DYI655360 EIE589838:EIE655360 ESA589838:ESA655360 FBW589838:FBW655360 FLS589838:FLS655360 FVO589838:FVO655360 GFK589838:GFK655360 GPG589838:GPG655360 GZC589838:GZC655360 HIY589838:HIY655360 HSU589838:HSU655360 ICQ589838:ICQ655360 IMM589838:IMM655360 IWI589838:IWI655360 JGE589838:JGE655360 JQA589838:JQA655360 JZW589838:JZW655360 KJS589838:KJS655360 KTO589838:KTO655360 LDK589838:LDK655360 LNG589838:LNG655360 LXC589838:LXC655360 MGY589838:MGY655360 MQU589838:MQU655360 NAQ589838:NAQ655360 NKM589838:NKM655360 NUI589838:NUI655360 OEE589838:OEE655360 OOA589838:OOA655360 OXW589838:OXW655360 PHS589838:PHS655360 PRO589838:PRO655360 QBK589838:QBK655360 QLG589838:QLG655360 QVC589838:QVC655360 REY589838:REY655360 ROU589838:ROU655360 RYQ589838:RYQ655360 SIM589838:SIM655360 SSI589838:SSI655360 TCE589838:TCE655360 TMA589838:TMA655360 TVW589838:TVW655360 UFS589838:UFS655360 UPO589838:UPO655360 UZK589838:UZK655360 VJG589838:VJG655360 VTC589838:VTC655360 WCY589838:WCY655360 WMU589838:WMU655360 WWQ589838:WWQ655360 AI655374:AI720896 KE655374:KE720896 UA655374:UA720896 ADW655374:ADW720896 ANS655374:ANS720896 AXO655374:AXO720896 BHK655374:BHK720896 BRG655374:BRG720896 CBC655374:CBC720896 CKY655374:CKY720896 CUU655374:CUU720896 DEQ655374:DEQ720896 DOM655374:DOM720896 DYI655374:DYI720896 EIE655374:EIE720896 ESA655374:ESA720896 FBW655374:FBW720896 FLS655374:FLS720896 FVO655374:FVO720896 GFK655374:GFK720896 GPG655374:GPG720896 GZC655374:GZC720896 HIY655374:HIY720896 HSU655374:HSU720896 ICQ655374:ICQ720896 IMM655374:IMM720896 IWI655374:IWI720896 JGE655374:JGE720896 JQA655374:JQA720896 JZW655374:JZW720896 KJS655374:KJS720896 KTO655374:KTO720896 LDK655374:LDK720896 LNG655374:LNG720896 LXC655374:LXC720896 MGY655374:MGY720896 MQU655374:MQU720896 NAQ655374:NAQ720896 NKM655374:NKM720896 NUI655374:NUI720896 OEE655374:OEE720896 OOA655374:OOA720896 OXW655374:OXW720896 PHS655374:PHS720896 PRO655374:PRO720896 QBK655374:QBK720896 QLG655374:QLG720896 QVC655374:QVC720896 REY655374:REY720896 ROU655374:ROU720896 RYQ655374:RYQ720896 SIM655374:SIM720896 SSI655374:SSI720896 TCE655374:TCE720896 TMA655374:TMA720896 TVW655374:TVW720896 UFS655374:UFS720896 UPO655374:UPO720896 UZK655374:UZK720896 VJG655374:VJG720896 VTC655374:VTC720896 WCY655374:WCY720896 WMU655374:WMU720896 WWQ655374:WWQ720896 AI720910:AI786432 KE720910:KE786432 UA720910:UA786432 ADW720910:ADW786432 ANS720910:ANS786432 AXO720910:AXO786432 BHK720910:BHK786432 BRG720910:BRG786432 CBC720910:CBC786432 CKY720910:CKY786432 CUU720910:CUU786432 DEQ720910:DEQ786432 DOM720910:DOM786432 DYI720910:DYI786432 EIE720910:EIE786432 ESA720910:ESA786432 FBW720910:FBW786432 FLS720910:FLS786432 FVO720910:FVO786432 GFK720910:GFK786432 GPG720910:GPG786432 GZC720910:GZC786432 HIY720910:HIY786432 HSU720910:HSU786432 ICQ720910:ICQ786432 IMM720910:IMM786432 IWI720910:IWI786432 JGE720910:JGE786432 JQA720910:JQA786432 JZW720910:JZW786432 KJS720910:KJS786432 KTO720910:KTO786432 LDK720910:LDK786432 LNG720910:LNG786432 LXC720910:LXC786432 MGY720910:MGY786432 MQU720910:MQU786432 NAQ720910:NAQ786432 NKM720910:NKM786432 NUI720910:NUI786432 OEE720910:OEE786432 OOA720910:OOA786432 OXW720910:OXW786432 PHS720910:PHS786432 PRO720910:PRO786432 QBK720910:QBK786432 QLG720910:QLG786432 QVC720910:QVC786432 REY720910:REY786432 ROU720910:ROU786432 RYQ720910:RYQ786432 SIM720910:SIM786432 SSI720910:SSI786432 TCE720910:TCE786432 TMA720910:TMA786432 TVW720910:TVW786432 UFS720910:UFS786432 UPO720910:UPO786432 UZK720910:UZK786432 VJG720910:VJG786432 VTC720910:VTC786432 WCY720910:WCY786432 WMU720910:WMU786432 WWQ720910:WWQ786432 AI786446:AI851968 KE786446:KE851968 UA786446:UA851968 ADW786446:ADW851968 ANS786446:ANS851968 AXO786446:AXO851968 BHK786446:BHK851968 BRG786446:BRG851968 CBC786446:CBC851968 CKY786446:CKY851968 CUU786446:CUU851968 DEQ786446:DEQ851968 DOM786446:DOM851968 DYI786446:DYI851968 EIE786446:EIE851968 ESA786446:ESA851968 FBW786446:FBW851968 FLS786446:FLS851968 FVO786446:FVO851968 GFK786446:GFK851968 GPG786446:GPG851968 GZC786446:GZC851968 HIY786446:HIY851968 HSU786446:HSU851968 ICQ786446:ICQ851968 IMM786446:IMM851968 IWI786446:IWI851968 JGE786446:JGE851968 JQA786446:JQA851968 JZW786446:JZW851968 KJS786446:KJS851968 KTO786446:KTO851968 LDK786446:LDK851968 LNG786446:LNG851968 LXC786446:LXC851968 MGY786446:MGY851968 MQU786446:MQU851968 NAQ786446:NAQ851968 NKM786446:NKM851968 NUI786446:NUI851968 OEE786446:OEE851968 OOA786446:OOA851968 OXW786446:OXW851968 PHS786446:PHS851968 PRO786446:PRO851968 QBK786446:QBK851968 QLG786446:QLG851968 QVC786446:QVC851968 REY786446:REY851968 ROU786446:ROU851968 RYQ786446:RYQ851968 SIM786446:SIM851968 SSI786446:SSI851968 TCE786446:TCE851968 TMA786446:TMA851968 TVW786446:TVW851968 UFS786446:UFS851968 UPO786446:UPO851968 UZK786446:UZK851968 VJG786446:VJG851968 VTC786446:VTC851968 WCY786446:WCY851968 WMU786446:WMU851968 WWQ786446:WWQ851968 AI851982:AI917504 KE851982:KE917504 UA851982:UA917504 ADW851982:ADW917504 ANS851982:ANS917504 AXO851982:AXO917504 BHK851982:BHK917504 BRG851982:BRG917504 CBC851982:CBC917504 CKY851982:CKY917504 CUU851982:CUU917504 DEQ851982:DEQ917504 DOM851982:DOM917504 DYI851982:DYI917504 EIE851982:EIE917504 ESA851982:ESA917504 FBW851982:FBW917504 FLS851982:FLS917504 FVO851982:FVO917504 GFK851982:GFK917504 GPG851982:GPG917504 GZC851982:GZC917504 HIY851982:HIY917504 HSU851982:HSU917504 ICQ851982:ICQ917504 IMM851982:IMM917504 IWI851982:IWI917504 JGE851982:JGE917504 JQA851982:JQA917504 JZW851982:JZW917504 KJS851982:KJS917504 KTO851982:KTO917504 LDK851982:LDK917504 LNG851982:LNG917504 LXC851982:LXC917504 MGY851982:MGY917504 MQU851982:MQU917504 NAQ851982:NAQ917504 NKM851982:NKM917504 NUI851982:NUI917504 OEE851982:OEE917504 OOA851982:OOA917504 OXW851982:OXW917504 PHS851982:PHS917504 PRO851982:PRO917504 QBK851982:QBK917504 QLG851982:QLG917504 QVC851982:QVC917504 REY851982:REY917504 ROU851982:ROU917504 RYQ851982:RYQ917504 SIM851982:SIM917504 SSI851982:SSI917504 TCE851982:TCE917504 TMA851982:TMA917504 TVW851982:TVW917504 UFS851982:UFS917504 UPO851982:UPO917504 UZK851982:UZK917504 VJG851982:VJG917504 VTC851982:VTC917504 WCY851982:WCY917504 WMU851982:WMU917504 WWQ851982:WWQ917504 AI917518:AI983040 KE917518:KE983040 UA917518:UA983040 ADW917518:ADW983040 ANS917518:ANS983040 AXO917518:AXO983040 BHK917518:BHK983040 BRG917518:BRG983040 CBC917518:CBC983040 CKY917518:CKY983040 CUU917518:CUU983040 DEQ917518:DEQ983040 DOM917518:DOM983040 DYI917518:DYI983040 EIE917518:EIE983040 ESA917518:ESA983040 FBW917518:FBW983040 FLS917518:FLS983040 FVO917518:FVO983040 GFK917518:GFK983040 GPG917518:GPG983040 GZC917518:GZC983040 HIY917518:HIY983040 HSU917518:HSU983040 ICQ917518:ICQ983040 IMM917518:IMM983040 IWI917518:IWI983040 JGE917518:JGE983040 JQA917518:JQA983040 JZW917518:JZW983040 KJS917518:KJS983040 KTO917518:KTO983040 LDK917518:LDK983040 LNG917518:LNG983040 LXC917518:LXC983040 MGY917518:MGY983040 MQU917518:MQU983040 NAQ917518:NAQ983040 NKM917518:NKM983040 NUI917518:NUI983040 OEE917518:OEE983040 OOA917518:OOA983040 OXW917518:OXW983040 PHS917518:PHS983040 PRO917518:PRO983040 QBK917518:QBK983040 QLG917518:QLG983040 QVC917518:QVC983040 REY917518:REY983040 ROU917518:ROU983040 RYQ917518:RYQ983040 SIM917518:SIM983040 SSI917518:SSI983040 TCE917518:TCE983040 TMA917518:TMA983040 TVW917518:TVW983040 UFS917518:UFS983040 UPO917518:UPO983040 UZK917518:UZK983040 VJG917518:VJG983040 VTC917518:VTC983040 WCY917518:WCY983040 WMU917518:WMU983040 WWQ917518:WWQ983040 AI983054:AI1048576 KE983054:KE1048576 UA983054:UA1048576 ADW983054:ADW1048576 ANS983054:ANS1048576 AXO983054:AXO1048576 BHK983054:BHK1048576 BRG983054:BRG1048576 CBC983054:CBC1048576 CKY983054:CKY1048576 CUU983054:CUU1048576 DEQ983054:DEQ1048576 DOM983054:DOM1048576 DYI983054:DYI1048576 EIE983054:EIE1048576 ESA983054:ESA1048576 FBW983054:FBW1048576 FLS983054:FLS1048576 FVO983054:FVO1048576 GFK983054:GFK1048576 GPG983054:GPG1048576 GZC983054:GZC1048576 HIY983054:HIY1048576 HSU983054:HSU1048576 ICQ983054:ICQ1048576 IMM983054:IMM1048576 IWI983054:IWI1048576 JGE983054:JGE1048576 JQA983054:JQA1048576 JZW983054:JZW1048576 KJS983054:KJS1048576 KTO983054:KTO1048576 LDK983054:LDK1048576 LNG983054:LNG1048576 LXC983054:LXC1048576 MGY983054:MGY1048576 MQU983054:MQU1048576 NAQ983054:NAQ1048576 NKM983054:NKM1048576 NUI983054:NUI1048576 OEE983054:OEE1048576 OOA983054:OOA1048576 OXW983054:OXW1048576 PHS983054:PHS1048576 PRO983054:PRO1048576 QBK983054:QBK1048576 QLG983054:QLG1048576 QVC983054:QVC1048576 REY983054:REY1048576 ROU983054:ROU1048576 RYQ983054:RYQ1048576 SIM983054:SIM1048576 SSI983054:SSI1048576 TCE983054:TCE1048576 TMA983054:TMA1048576 TVW983054:TVW1048576 UFS983054:UFS1048576 UPO983054:UPO1048576 UZK983054:UZK1048576 VJG983054:VJG1048576 VTC983054:VTC1048576 WCY983054:WCY1048576 WMU983054:WMU1048576 WWQ983054:WWQ1048576">
      <formula1>"硕导,博导"</formula1>
    </dataValidation>
    <dataValidation type="list" allowBlank="1" showInputMessage="1" showErrorMessage="1" sqref="WWS983044:WWS983048 KG4:KG8 UC4:UC8 ADY4:ADY8 ANU4:ANU8 AXQ4:AXQ8 BHM4:BHM8 BRI4:BRI8 CBE4:CBE8 CLA4:CLA8 CUW4:CUW8 DES4:DES8 DOO4:DOO8 DYK4:DYK8 EIG4:EIG8 ESC4:ESC8 FBY4:FBY8 FLU4:FLU8 FVQ4:FVQ8 GFM4:GFM8 GPI4:GPI8 GZE4:GZE8 HJA4:HJA8 HSW4:HSW8 ICS4:ICS8 IMO4:IMO8 IWK4:IWK8 JGG4:JGG8 JQC4:JQC8 JZY4:JZY8 KJU4:KJU8 KTQ4:KTQ8 LDM4:LDM8 LNI4:LNI8 LXE4:LXE8 MHA4:MHA8 MQW4:MQW8 NAS4:NAS8 NKO4:NKO8 NUK4:NUK8 OEG4:OEG8 OOC4:OOC8 OXY4:OXY8 PHU4:PHU8 PRQ4:PRQ8 QBM4:QBM8 QLI4:QLI8 QVE4:QVE8 RFA4:RFA8 ROW4:ROW8 RYS4:RYS8 SIO4:SIO8 SSK4:SSK8 TCG4:TCG8 TMC4:TMC8 TVY4:TVY8 UFU4:UFU8 UPQ4:UPQ8 UZM4:UZM8 VJI4:VJI8 VTE4:VTE8 WDA4:WDA8 WMW4:WMW8 WWS4:WWS8 AK65540:AK65544 KG65540:KG65544 UC65540:UC65544 ADY65540:ADY65544 ANU65540:ANU65544 AXQ65540:AXQ65544 BHM65540:BHM65544 BRI65540:BRI65544 CBE65540:CBE65544 CLA65540:CLA65544 CUW65540:CUW65544 DES65540:DES65544 DOO65540:DOO65544 DYK65540:DYK65544 EIG65540:EIG65544 ESC65540:ESC65544 FBY65540:FBY65544 FLU65540:FLU65544 FVQ65540:FVQ65544 GFM65540:GFM65544 GPI65540:GPI65544 GZE65540:GZE65544 HJA65540:HJA65544 HSW65540:HSW65544 ICS65540:ICS65544 IMO65540:IMO65544 IWK65540:IWK65544 JGG65540:JGG65544 JQC65540:JQC65544 JZY65540:JZY65544 KJU65540:KJU65544 KTQ65540:KTQ65544 LDM65540:LDM65544 LNI65540:LNI65544 LXE65540:LXE65544 MHA65540:MHA65544 MQW65540:MQW65544 NAS65540:NAS65544 NKO65540:NKO65544 NUK65540:NUK65544 OEG65540:OEG65544 OOC65540:OOC65544 OXY65540:OXY65544 PHU65540:PHU65544 PRQ65540:PRQ65544 QBM65540:QBM65544 QLI65540:QLI65544 QVE65540:QVE65544 RFA65540:RFA65544 ROW65540:ROW65544 RYS65540:RYS65544 SIO65540:SIO65544 SSK65540:SSK65544 TCG65540:TCG65544 TMC65540:TMC65544 TVY65540:TVY65544 UFU65540:UFU65544 UPQ65540:UPQ65544 UZM65540:UZM65544 VJI65540:VJI65544 VTE65540:VTE65544 WDA65540:WDA65544 WMW65540:WMW65544 WWS65540:WWS65544 AK131076:AK131080 KG131076:KG131080 UC131076:UC131080 ADY131076:ADY131080 ANU131076:ANU131080 AXQ131076:AXQ131080 BHM131076:BHM131080 BRI131076:BRI131080 CBE131076:CBE131080 CLA131076:CLA131080 CUW131076:CUW131080 DES131076:DES131080 DOO131076:DOO131080 DYK131076:DYK131080 EIG131076:EIG131080 ESC131076:ESC131080 FBY131076:FBY131080 FLU131076:FLU131080 FVQ131076:FVQ131080 GFM131076:GFM131080 GPI131076:GPI131080 GZE131076:GZE131080 HJA131076:HJA131080 HSW131076:HSW131080 ICS131076:ICS131080 IMO131076:IMO131080 IWK131076:IWK131080 JGG131076:JGG131080 JQC131076:JQC131080 JZY131076:JZY131080 KJU131076:KJU131080 KTQ131076:KTQ131080 LDM131076:LDM131080 LNI131076:LNI131080 LXE131076:LXE131080 MHA131076:MHA131080 MQW131076:MQW131080 NAS131076:NAS131080 NKO131076:NKO131080 NUK131076:NUK131080 OEG131076:OEG131080 OOC131076:OOC131080 OXY131076:OXY131080 PHU131076:PHU131080 PRQ131076:PRQ131080 QBM131076:QBM131080 QLI131076:QLI131080 QVE131076:QVE131080 RFA131076:RFA131080 ROW131076:ROW131080 RYS131076:RYS131080 SIO131076:SIO131080 SSK131076:SSK131080 TCG131076:TCG131080 TMC131076:TMC131080 TVY131076:TVY131080 UFU131076:UFU131080 UPQ131076:UPQ131080 UZM131076:UZM131080 VJI131076:VJI131080 VTE131076:VTE131080 WDA131076:WDA131080 WMW131076:WMW131080 WWS131076:WWS131080 AK196612:AK196616 KG196612:KG196616 UC196612:UC196616 ADY196612:ADY196616 ANU196612:ANU196616 AXQ196612:AXQ196616 BHM196612:BHM196616 BRI196612:BRI196616 CBE196612:CBE196616 CLA196612:CLA196616 CUW196612:CUW196616 DES196612:DES196616 DOO196612:DOO196616 DYK196612:DYK196616 EIG196612:EIG196616 ESC196612:ESC196616 FBY196612:FBY196616 FLU196612:FLU196616 FVQ196612:FVQ196616 GFM196612:GFM196616 GPI196612:GPI196616 GZE196612:GZE196616 HJA196612:HJA196616 HSW196612:HSW196616 ICS196612:ICS196616 IMO196612:IMO196616 IWK196612:IWK196616 JGG196612:JGG196616 JQC196612:JQC196616 JZY196612:JZY196616 KJU196612:KJU196616 KTQ196612:KTQ196616 LDM196612:LDM196616 LNI196612:LNI196616 LXE196612:LXE196616 MHA196612:MHA196616 MQW196612:MQW196616 NAS196612:NAS196616 NKO196612:NKO196616 NUK196612:NUK196616 OEG196612:OEG196616 OOC196612:OOC196616 OXY196612:OXY196616 PHU196612:PHU196616 PRQ196612:PRQ196616 QBM196612:QBM196616 QLI196612:QLI196616 QVE196612:QVE196616 RFA196612:RFA196616 ROW196612:ROW196616 RYS196612:RYS196616 SIO196612:SIO196616 SSK196612:SSK196616 TCG196612:TCG196616 TMC196612:TMC196616 TVY196612:TVY196616 UFU196612:UFU196616 UPQ196612:UPQ196616 UZM196612:UZM196616 VJI196612:VJI196616 VTE196612:VTE196616 WDA196612:WDA196616 WMW196612:WMW196616 WWS196612:WWS196616 AK262148:AK262152 KG262148:KG262152 UC262148:UC262152 ADY262148:ADY262152 ANU262148:ANU262152 AXQ262148:AXQ262152 BHM262148:BHM262152 BRI262148:BRI262152 CBE262148:CBE262152 CLA262148:CLA262152 CUW262148:CUW262152 DES262148:DES262152 DOO262148:DOO262152 DYK262148:DYK262152 EIG262148:EIG262152 ESC262148:ESC262152 FBY262148:FBY262152 FLU262148:FLU262152 FVQ262148:FVQ262152 GFM262148:GFM262152 GPI262148:GPI262152 GZE262148:GZE262152 HJA262148:HJA262152 HSW262148:HSW262152 ICS262148:ICS262152 IMO262148:IMO262152 IWK262148:IWK262152 JGG262148:JGG262152 JQC262148:JQC262152 JZY262148:JZY262152 KJU262148:KJU262152 KTQ262148:KTQ262152 LDM262148:LDM262152 LNI262148:LNI262152 LXE262148:LXE262152 MHA262148:MHA262152 MQW262148:MQW262152 NAS262148:NAS262152 NKO262148:NKO262152 NUK262148:NUK262152 OEG262148:OEG262152 OOC262148:OOC262152 OXY262148:OXY262152 PHU262148:PHU262152 PRQ262148:PRQ262152 QBM262148:QBM262152 QLI262148:QLI262152 QVE262148:QVE262152 RFA262148:RFA262152 ROW262148:ROW262152 RYS262148:RYS262152 SIO262148:SIO262152 SSK262148:SSK262152 TCG262148:TCG262152 TMC262148:TMC262152 TVY262148:TVY262152 UFU262148:UFU262152 UPQ262148:UPQ262152 UZM262148:UZM262152 VJI262148:VJI262152 VTE262148:VTE262152 WDA262148:WDA262152 WMW262148:WMW262152 WWS262148:WWS262152 AK327684:AK327688 KG327684:KG327688 UC327684:UC327688 ADY327684:ADY327688 ANU327684:ANU327688 AXQ327684:AXQ327688 BHM327684:BHM327688 BRI327684:BRI327688 CBE327684:CBE327688 CLA327684:CLA327688 CUW327684:CUW327688 DES327684:DES327688 DOO327684:DOO327688 DYK327684:DYK327688 EIG327684:EIG327688 ESC327684:ESC327688 FBY327684:FBY327688 FLU327684:FLU327688 FVQ327684:FVQ327688 GFM327684:GFM327688 GPI327684:GPI327688 GZE327684:GZE327688 HJA327684:HJA327688 HSW327684:HSW327688 ICS327684:ICS327688 IMO327684:IMO327688 IWK327684:IWK327688 JGG327684:JGG327688 JQC327684:JQC327688 JZY327684:JZY327688 KJU327684:KJU327688 KTQ327684:KTQ327688 LDM327684:LDM327688 LNI327684:LNI327688 LXE327684:LXE327688 MHA327684:MHA327688 MQW327684:MQW327688 NAS327684:NAS327688 NKO327684:NKO327688 NUK327684:NUK327688 OEG327684:OEG327688 OOC327684:OOC327688 OXY327684:OXY327688 PHU327684:PHU327688 PRQ327684:PRQ327688 QBM327684:QBM327688 QLI327684:QLI327688 QVE327684:QVE327688 RFA327684:RFA327688 ROW327684:ROW327688 RYS327684:RYS327688 SIO327684:SIO327688 SSK327684:SSK327688 TCG327684:TCG327688 TMC327684:TMC327688 TVY327684:TVY327688 UFU327684:UFU327688 UPQ327684:UPQ327688 UZM327684:UZM327688 VJI327684:VJI327688 VTE327684:VTE327688 WDA327684:WDA327688 WMW327684:WMW327688 WWS327684:WWS327688 AK393220:AK393224 KG393220:KG393224 UC393220:UC393224 ADY393220:ADY393224 ANU393220:ANU393224 AXQ393220:AXQ393224 BHM393220:BHM393224 BRI393220:BRI393224 CBE393220:CBE393224 CLA393220:CLA393224 CUW393220:CUW393224 DES393220:DES393224 DOO393220:DOO393224 DYK393220:DYK393224 EIG393220:EIG393224 ESC393220:ESC393224 FBY393220:FBY393224 FLU393220:FLU393224 FVQ393220:FVQ393224 GFM393220:GFM393224 GPI393220:GPI393224 GZE393220:GZE393224 HJA393220:HJA393224 HSW393220:HSW393224 ICS393220:ICS393224 IMO393220:IMO393224 IWK393220:IWK393224 JGG393220:JGG393224 JQC393220:JQC393224 JZY393220:JZY393224 KJU393220:KJU393224 KTQ393220:KTQ393224 LDM393220:LDM393224 LNI393220:LNI393224 LXE393220:LXE393224 MHA393220:MHA393224 MQW393220:MQW393224 NAS393220:NAS393224 NKO393220:NKO393224 NUK393220:NUK393224 OEG393220:OEG393224 OOC393220:OOC393224 OXY393220:OXY393224 PHU393220:PHU393224 PRQ393220:PRQ393224 QBM393220:QBM393224 QLI393220:QLI393224 QVE393220:QVE393224 RFA393220:RFA393224 ROW393220:ROW393224 RYS393220:RYS393224 SIO393220:SIO393224 SSK393220:SSK393224 TCG393220:TCG393224 TMC393220:TMC393224 TVY393220:TVY393224 UFU393220:UFU393224 UPQ393220:UPQ393224 UZM393220:UZM393224 VJI393220:VJI393224 VTE393220:VTE393224 WDA393220:WDA393224 WMW393220:WMW393224 WWS393220:WWS393224 AK458756:AK458760 KG458756:KG458760 UC458756:UC458760 ADY458756:ADY458760 ANU458756:ANU458760 AXQ458756:AXQ458760 BHM458756:BHM458760 BRI458756:BRI458760 CBE458756:CBE458760 CLA458756:CLA458760 CUW458756:CUW458760 DES458756:DES458760 DOO458756:DOO458760 DYK458756:DYK458760 EIG458756:EIG458760 ESC458756:ESC458760 FBY458756:FBY458760 FLU458756:FLU458760 FVQ458756:FVQ458760 GFM458756:GFM458760 GPI458756:GPI458760 GZE458756:GZE458760 HJA458756:HJA458760 HSW458756:HSW458760 ICS458756:ICS458760 IMO458756:IMO458760 IWK458756:IWK458760 JGG458756:JGG458760 JQC458756:JQC458760 JZY458756:JZY458760 KJU458756:KJU458760 KTQ458756:KTQ458760 LDM458756:LDM458760 LNI458756:LNI458760 LXE458756:LXE458760 MHA458756:MHA458760 MQW458756:MQW458760 NAS458756:NAS458760 NKO458756:NKO458760 NUK458756:NUK458760 OEG458756:OEG458760 OOC458756:OOC458760 OXY458756:OXY458760 PHU458756:PHU458760 PRQ458756:PRQ458760 QBM458756:QBM458760 QLI458756:QLI458760 QVE458756:QVE458760 RFA458756:RFA458760 ROW458756:ROW458760 RYS458756:RYS458760 SIO458756:SIO458760 SSK458756:SSK458760 TCG458756:TCG458760 TMC458756:TMC458760 TVY458756:TVY458760 UFU458756:UFU458760 UPQ458756:UPQ458760 UZM458756:UZM458760 VJI458756:VJI458760 VTE458756:VTE458760 WDA458756:WDA458760 WMW458756:WMW458760 WWS458756:WWS458760 AK524292:AK524296 KG524292:KG524296 UC524292:UC524296 ADY524292:ADY524296 ANU524292:ANU524296 AXQ524292:AXQ524296 BHM524292:BHM524296 BRI524292:BRI524296 CBE524292:CBE524296 CLA524292:CLA524296 CUW524292:CUW524296 DES524292:DES524296 DOO524292:DOO524296 DYK524292:DYK524296 EIG524292:EIG524296 ESC524292:ESC524296 FBY524292:FBY524296 FLU524292:FLU524296 FVQ524292:FVQ524296 GFM524292:GFM524296 GPI524292:GPI524296 GZE524292:GZE524296 HJA524292:HJA524296 HSW524292:HSW524296 ICS524292:ICS524296 IMO524292:IMO524296 IWK524292:IWK524296 JGG524292:JGG524296 JQC524292:JQC524296 JZY524292:JZY524296 KJU524292:KJU524296 KTQ524292:KTQ524296 LDM524292:LDM524296 LNI524292:LNI524296 LXE524292:LXE524296 MHA524292:MHA524296 MQW524292:MQW524296 NAS524292:NAS524296 NKO524292:NKO524296 NUK524292:NUK524296 OEG524292:OEG524296 OOC524292:OOC524296 OXY524292:OXY524296 PHU524292:PHU524296 PRQ524292:PRQ524296 QBM524292:QBM524296 QLI524292:QLI524296 QVE524292:QVE524296 RFA524292:RFA524296 ROW524292:ROW524296 RYS524292:RYS524296 SIO524292:SIO524296 SSK524292:SSK524296 TCG524292:TCG524296 TMC524292:TMC524296 TVY524292:TVY524296 UFU524292:UFU524296 UPQ524292:UPQ524296 UZM524292:UZM524296 VJI524292:VJI524296 VTE524292:VTE524296 WDA524292:WDA524296 WMW524292:WMW524296 WWS524292:WWS524296 AK589828:AK589832 KG589828:KG589832 UC589828:UC589832 ADY589828:ADY589832 ANU589828:ANU589832 AXQ589828:AXQ589832 BHM589828:BHM589832 BRI589828:BRI589832 CBE589828:CBE589832 CLA589828:CLA589832 CUW589828:CUW589832 DES589828:DES589832 DOO589828:DOO589832 DYK589828:DYK589832 EIG589828:EIG589832 ESC589828:ESC589832 FBY589828:FBY589832 FLU589828:FLU589832 FVQ589828:FVQ589832 GFM589828:GFM589832 GPI589828:GPI589832 GZE589828:GZE589832 HJA589828:HJA589832 HSW589828:HSW589832 ICS589828:ICS589832 IMO589828:IMO589832 IWK589828:IWK589832 JGG589828:JGG589832 JQC589828:JQC589832 JZY589828:JZY589832 KJU589828:KJU589832 KTQ589828:KTQ589832 LDM589828:LDM589832 LNI589828:LNI589832 LXE589828:LXE589832 MHA589828:MHA589832 MQW589828:MQW589832 NAS589828:NAS589832 NKO589828:NKO589832 NUK589828:NUK589832 OEG589828:OEG589832 OOC589828:OOC589832 OXY589828:OXY589832 PHU589828:PHU589832 PRQ589828:PRQ589832 QBM589828:QBM589832 QLI589828:QLI589832 QVE589828:QVE589832 RFA589828:RFA589832 ROW589828:ROW589832 RYS589828:RYS589832 SIO589828:SIO589832 SSK589828:SSK589832 TCG589828:TCG589832 TMC589828:TMC589832 TVY589828:TVY589832 UFU589828:UFU589832 UPQ589828:UPQ589832 UZM589828:UZM589832 VJI589828:VJI589832 VTE589828:VTE589832 WDA589828:WDA589832 WMW589828:WMW589832 WWS589828:WWS589832 AK655364:AK655368 KG655364:KG655368 UC655364:UC655368 ADY655364:ADY655368 ANU655364:ANU655368 AXQ655364:AXQ655368 BHM655364:BHM655368 BRI655364:BRI655368 CBE655364:CBE655368 CLA655364:CLA655368 CUW655364:CUW655368 DES655364:DES655368 DOO655364:DOO655368 DYK655364:DYK655368 EIG655364:EIG655368 ESC655364:ESC655368 FBY655364:FBY655368 FLU655364:FLU655368 FVQ655364:FVQ655368 GFM655364:GFM655368 GPI655364:GPI655368 GZE655364:GZE655368 HJA655364:HJA655368 HSW655364:HSW655368 ICS655364:ICS655368 IMO655364:IMO655368 IWK655364:IWK655368 JGG655364:JGG655368 JQC655364:JQC655368 JZY655364:JZY655368 KJU655364:KJU655368 KTQ655364:KTQ655368 LDM655364:LDM655368 LNI655364:LNI655368 LXE655364:LXE655368 MHA655364:MHA655368 MQW655364:MQW655368 NAS655364:NAS655368 NKO655364:NKO655368 NUK655364:NUK655368 OEG655364:OEG655368 OOC655364:OOC655368 OXY655364:OXY655368 PHU655364:PHU655368 PRQ655364:PRQ655368 QBM655364:QBM655368 QLI655364:QLI655368 QVE655364:QVE655368 RFA655364:RFA655368 ROW655364:ROW655368 RYS655364:RYS655368 SIO655364:SIO655368 SSK655364:SSK655368 TCG655364:TCG655368 TMC655364:TMC655368 TVY655364:TVY655368 UFU655364:UFU655368 UPQ655364:UPQ655368 UZM655364:UZM655368 VJI655364:VJI655368 VTE655364:VTE655368 WDA655364:WDA655368 WMW655364:WMW655368 WWS655364:WWS655368 AK720900:AK720904 KG720900:KG720904 UC720900:UC720904 ADY720900:ADY720904 ANU720900:ANU720904 AXQ720900:AXQ720904 BHM720900:BHM720904 BRI720900:BRI720904 CBE720900:CBE720904 CLA720900:CLA720904 CUW720900:CUW720904 DES720900:DES720904 DOO720900:DOO720904 DYK720900:DYK720904 EIG720900:EIG720904 ESC720900:ESC720904 FBY720900:FBY720904 FLU720900:FLU720904 FVQ720900:FVQ720904 GFM720900:GFM720904 GPI720900:GPI720904 GZE720900:GZE720904 HJA720900:HJA720904 HSW720900:HSW720904 ICS720900:ICS720904 IMO720900:IMO720904 IWK720900:IWK720904 JGG720900:JGG720904 JQC720900:JQC720904 JZY720900:JZY720904 KJU720900:KJU720904 KTQ720900:KTQ720904 LDM720900:LDM720904 LNI720900:LNI720904 LXE720900:LXE720904 MHA720900:MHA720904 MQW720900:MQW720904 NAS720900:NAS720904 NKO720900:NKO720904 NUK720900:NUK720904 OEG720900:OEG720904 OOC720900:OOC720904 OXY720900:OXY720904 PHU720900:PHU720904 PRQ720900:PRQ720904 QBM720900:QBM720904 QLI720900:QLI720904 QVE720900:QVE720904 RFA720900:RFA720904 ROW720900:ROW720904 RYS720900:RYS720904 SIO720900:SIO720904 SSK720900:SSK720904 TCG720900:TCG720904 TMC720900:TMC720904 TVY720900:TVY720904 UFU720900:UFU720904 UPQ720900:UPQ720904 UZM720900:UZM720904 VJI720900:VJI720904 VTE720900:VTE720904 WDA720900:WDA720904 WMW720900:WMW720904 WWS720900:WWS720904 AK786436:AK786440 KG786436:KG786440 UC786436:UC786440 ADY786436:ADY786440 ANU786436:ANU786440 AXQ786436:AXQ786440 BHM786436:BHM786440 BRI786436:BRI786440 CBE786436:CBE786440 CLA786436:CLA786440 CUW786436:CUW786440 DES786436:DES786440 DOO786436:DOO786440 DYK786436:DYK786440 EIG786436:EIG786440 ESC786436:ESC786440 FBY786436:FBY786440 FLU786436:FLU786440 FVQ786436:FVQ786440 GFM786436:GFM786440 GPI786436:GPI786440 GZE786436:GZE786440 HJA786436:HJA786440 HSW786436:HSW786440 ICS786436:ICS786440 IMO786436:IMO786440 IWK786436:IWK786440 JGG786436:JGG786440 JQC786436:JQC786440 JZY786436:JZY786440 KJU786436:KJU786440 KTQ786436:KTQ786440 LDM786436:LDM786440 LNI786436:LNI786440 LXE786436:LXE786440 MHA786436:MHA786440 MQW786436:MQW786440 NAS786436:NAS786440 NKO786436:NKO786440 NUK786436:NUK786440 OEG786436:OEG786440 OOC786436:OOC786440 OXY786436:OXY786440 PHU786436:PHU786440 PRQ786436:PRQ786440 QBM786436:QBM786440 QLI786436:QLI786440 QVE786436:QVE786440 RFA786436:RFA786440 ROW786436:ROW786440 RYS786436:RYS786440 SIO786436:SIO786440 SSK786436:SSK786440 TCG786436:TCG786440 TMC786436:TMC786440 TVY786436:TVY786440 UFU786436:UFU786440 UPQ786436:UPQ786440 UZM786436:UZM786440 VJI786436:VJI786440 VTE786436:VTE786440 WDA786436:WDA786440 WMW786436:WMW786440 WWS786436:WWS786440 AK851972:AK851976 KG851972:KG851976 UC851972:UC851976 ADY851972:ADY851976 ANU851972:ANU851976 AXQ851972:AXQ851976 BHM851972:BHM851976 BRI851972:BRI851976 CBE851972:CBE851976 CLA851972:CLA851976 CUW851972:CUW851976 DES851972:DES851976 DOO851972:DOO851976 DYK851972:DYK851976 EIG851972:EIG851976 ESC851972:ESC851976 FBY851972:FBY851976 FLU851972:FLU851976 FVQ851972:FVQ851976 GFM851972:GFM851976 GPI851972:GPI851976 GZE851972:GZE851976 HJA851972:HJA851976 HSW851972:HSW851976 ICS851972:ICS851976 IMO851972:IMO851976 IWK851972:IWK851976 JGG851972:JGG851976 JQC851972:JQC851976 JZY851972:JZY851976 KJU851972:KJU851976 KTQ851972:KTQ851976 LDM851972:LDM851976 LNI851972:LNI851976 LXE851972:LXE851976 MHA851972:MHA851976 MQW851972:MQW851976 NAS851972:NAS851976 NKO851972:NKO851976 NUK851972:NUK851976 OEG851972:OEG851976 OOC851972:OOC851976 OXY851972:OXY851976 PHU851972:PHU851976 PRQ851972:PRQ851976 QBM851972:QBM851976 QLI851972:QLI851976 QVE851972:QVE851976 RFA851972:RFA851976 ROW851972:ROW851976 RYS851972:RYS851976 SIO851972:SIO851976 SSK851972:SSK851976 TCG851972:TCG851976 TMC851972:TMC851976 TVY851972:TVY851976 UFU851972:UFU851976 UPQ851972:UPQ851976 UZM851972:UZM851976 VJI851972:VJI851976 VTE851972:VTE851976 WDA851972:WDA851976 WMW851972:WMW851976 WWS851972:WWS851976 AK917508:AK917512 KG917508:KG917512 UC917508:UC917512 ADY917508:ADY917512 ANU917508:ANU917512 AXQ917508:AXQ917512 BHM917508:BHM917512 BRI917508:BRI917512 CBE917508:CBE917512 CLA917508:CLA917512 CUW917508:CUW917512 DES917508:DES917512 DOO917508:DOO917512 DYK917508:DYK917512 EIG917508:EIG917512 ESC917508:ESC917512 FBY917508:FBY917512 FLU917508:FLU917512 FVQ917508:FVQ917512 GFM917508:GFM917512 GPI917508:GPI917512 GZE917508:GZE917512 HJA917508:HJA917512 HSW917508:HSW917512 ICS917508:ICS917512 IMO917508:IMO917512 IWK917508:IWK917512 JGG917508:JGG917512 JQC917508:JQC917512 JZY917508:JZY917512 KJU917508:KJU917512 KTQ917508:KTQ917512 LDM917508:LDM917512 LNI917508:LNI917512 LXE917508:LXE917512 MHA917508:MHA917512 MQW917508:MQW917512 NAS917508:NAS917512 NKO917508:NKO917512 NUK917508:NUK917512 OEG917508:OEG917512 OOC917508:OOC917512 OXY917508:OXY917512 PHU917508:PHU917512 PRQ917508:PRQ917512 QBM917508:QBM917512 QLI917508:QLI917512 QVE917508:QVE917512 RFA917508:RFA917512 ROW917508:ROW917512 RYS917508:RYS917512 SIO917508:SIO917512 SSK917508:SSK917512 TCG917508:TCG917512 TMC917508:TMC917512 TVY917508:TVY917512 UFU917508:UFU917512 UPQ917508:UPQ917512 UZM917508:UZM917512 VJI917508:VJI917512 VTE917508:VTE917512 WDA917508:WDA917512 WMW917508:WMW917512 WWS917508:WWS917512 AK983044:AK983048 KG983044:KG983048 UC983044:UC983048 ADY983044:ADY983048 ANU983044:ANU983048 AXQ983044:AXQ983048 BHM983044:BHM983048 BRI983044:BRI983048 CBE983044:CBE983048 CLA983044:CLA983048 CUW983044:CUW983048 DES983044:DES983048 DOO983044:DOO983048 DYK983044:DYK983048 EIG983044:EIG983048 ESC983044:ESC983048 FBY983044:FBY983048 FLU983044:FLU983048 FVQ983044:FVQ983048 GFM983044:GFM983048 GPI983044:GPI983048 GZE983044:GZE983048 HJA983044:HJA983048 HSW983044:HSW983048 ICS983044:ICS983048 IMO983044:IMO983048 IWK983044:IWK983048 JGG983044:JGG983048 JQC983044:JQC983048 JZY983044:JZY983048 KJU983044:KJU983048 KTQ983044:KTQ983048 LDM983044:LDM983048 LNI983044:LNI983048 LXE983044:LXE983048 MHA983044:MHA983048 MQW983044:MQW983048 NAS983044:NAS983048 NKO983044:NKO983048 NUK983044:NUK983048 OEG983044:OEG983048 OOC983044:OOC983048 OXY983044:OXY983048 PHU983044:PHU983048 PRQ983044:PRQ983048 QBM983044:QBM983048 QLI983044:QLI983048 QVE983044:QVE983048 RFA983044:RFA983048 ROW983044:ROW983048 RYS983044:RYS983048 SIO983044:SIO983048 SSK983044:SSK983048 TCG983044:TCG983048 TMC983044:TMC983048 TVY983044:TVY983048 UFU983044:UFU983048 UPQ983044:UPQ983048 UZM983044:UZM983048 VJI983044:VJI983048 VTE983044:VTE983048 WDA983044:WDA983048 WMW983044:WMW983048 AK4:AK13">
      <formula1>"硕导,博导,未担任导师"</formula1>
    </dataValidation>
    <dataValidation allowBlank="1" showInputMessage="1" showErrorMessage="1" prompt="请输入“区号+电话号码”" sqref="AQ14:AQ65536 KM14:KM65536 UI14:UI65536 AEE14:AEE65536 AOA14:AOA65536 AXW14:AXW65536 BHS14:BHS65536 BRO14:BRO65536 CBK14:CBK65536 CLG14:CLG65536 CVC14:CVC65536 DEY14:DEY65536 DOU14:DOU65536 DYQ14:DYQ65536 EIM14:EIM65536 ESI14:ESI65536 FCE14:FCE65536 FMA14:FMA65536 FVW14:FVW65536 GFS14:GFS65536 GPO14:GPO65536 GZK14:GZK65536 HJG14:HJG65536 HTC14:HTC65536 ICY14:ICY65536 IMU14:IMU65536 IWQ14:IWQ65536 JGM14:JGM65536 JQI14:JQI65536 KAE14:KAE65536 KKA14:KKA65536 KTW14:KTW65536 LDS14:LDS65536 LNO14:LNO65536 LXK14:LXK65536 MHG14:MHG65536 MRC14:MRC65536 NAY14:NAY65536 NKU14:NKU65536 NUQ14:NUQ65536 OEM14:OEM65536 OOI14:OOI65536 OYE14:OYE65536 PIA14:PIA65536 PRW14:PRW65536 QBS14:QBS65536 QLO14:QLO65536 QVK14:QVK65536 RFG14:RFG65536 RPC14:RPC65536 RYY14:RYY65536 SIU14:SIU65536 SSQ14:SSQ65536 TCM14:TCM65536 TMI14:TMI65536 TWE14:TWE65536 UGA14:UGA65536 UPW14:UPW65536 UZS14:UZS65536 VJO14:VJO65536 VTK14:VTK65536 WDG14:WDG65536 WNC14:WNC65536 WWY14:WWY65536 AQ65550:AQ131072 KM65550:KM131072 UI65550:UI131072 AEE65550:AEE131072 AOA65550:AOA131072 AXW65550:AXW131072 BHS65550:BHS131072 BRO65550:BRO131072 CBK65550:CBK131072 CLG65550:CLG131072 CVC65550:CVC131072 DEY65550:DEY131072 DOU65550:DOU131072 DYQ65550:DYQ131072 EIM65550:EIM131072 ESI65550:ESI131072 FCE65550:FCE131072 FMA65550:FMA131072 FVW65550:FVW131072 GFS65550:GFS131072 GPO65550:GPO131072 GZK65550:GZK131072 HJG65550:HJG131072 HTC65550:HTC131072 ICY65550:ICY131072 IMU65550:IMU131072 IWQ65550:IWQ131072 JGM65550:JGM131072 JQI65550:JQI131072 KAE65550:KAE131072 KKA65550:KKA131072 KTW65550:KTW131072 LDS65550:LDS131072 LNO65550:LNO131072 LXK65550:LXK131072 MHG65550:MHG131072 MRC65550:MRC131072 NAY65550:NAY131072 NKU65550:NKU131072 NUQ65550:NUQ131072 OEM65550:OEM131072 OOI65550:OOI131072 OYE65550:OYE131072 PIA65550:PIA131072 PRW65550:PRW131072 QBS65550:QBS131072 QLO65550:QLO131072 QVK65550:QVK131072 RFG65550:RFG131072 RPC65550:RPC131072 RYY65550:RYY131072 SIU65550:SIU131072 SSQ65550:SSQ131072 TCM65550:TCM131072 TMI65550:TMI131072 TWE65550:TWE131072 UGA65550:UGA131072 UPW65550:UPW131072 UZS65550:UZS131072 VJO65550:VJO131072 VTK65550:VTK131072 WDG65550:WDG131072 WNC65550:WNC131072 WWY65550:WWY131072 AQ131086:AQ196608 KM131086:KM196608 UI131086:UI196608 AEE131086:AEE196608 AOA131086:AOA196608 AXW131086:AXW196608 BHS131086:BHS196608 BRO131086:BRO196608 CBK131086:CBK196608 CLG131086:CLG196608 CVC131086:CVC196608 DEY131086:DEY196608 DOU131086:DOU196608 DYQ131086:DYQ196608 EIM131086:EIM196608 ESI131086:ESI196608 FCE131086:FCE196608 FMA131086:FMA196608 FVW131086:FVW196608 GFS131086:GFS196608 GPO131086:GPO196608 GZK131086:GZK196608 HJG131086:HJG196608 HTC131086:HTC196608 ICY131086:ICY196608 IMU131086:IMU196608 IWQ131086:IWQ196608 JGM131086:JGM196608 JQI131086:JQI196608 KAE131086:KAE196608 KKA131086:KKA196608 KTW131086:KTW196608 LDS131086:LDS196608 LNO131086:LNO196608 LXK131086:LXK196608 MHG131086:MHG196608 MRC131086:MRC196608 NAY131086:NAY196608 NKU131086:NKU196608 NUQ131086:NUQ196608 OEM131086:OEM196608 OOI131086:OOI196608 OYE131086:OYE196608 PIA131086:PIA196608 PRW131086:PRW196608 QBS131086:QBS196608 QLO131086:QLO196608 QVK131086:QVK196608 RFG131086:RFG196608 RPC131086:RPC196608 RYY131086:RYY196608 SIU131086:SIU196608 SSQ131086:SSQ196608 TCM131086:TCM196608 TMI131086:TMI196608 TWE131086:TWE196608 UGA131086:UGA196608 UPW131086:UPW196608 UZS131086:UZS196608 VJO131086:VJO196608 VTK131086:VTK196608 WDG131086:WDG196608 WNC131086:WNC196608 WWY131086:WWY196608 AQ196622:AQ262144 KM196622:KM262144 UI196622:UI262144 AEE196622:AEE262144 AOA196622:AOA262144 AXW196622:AXW262144 BHS196622:BHS262144 BRO196622:BRO262144 CBK196622:CBK262144 CLG196622:CLG262144 CVC196622:CVC262144 DEY196622:DEY262144 DOU196622:DOU262144 DYQ196622:DYQ262144 EIM196622:EIM262144 ESI196622:ESI262144 FCE196622:FCE262144 FMA196622:FMA262144 FVW196622:FVW262144 GFS196622:GFS262144 GPO196622:GPO262144 GZK196622:GZK262144 HJG196622:HJG262144 HTC196622:HTC262144 ICY196622:ICY262144 IMU196622:IMU262144 IWQ196622:IWQ262144 JGM196622:JGM262144 JQI196622:JQI262144 KAE196622:KAE262144 KKA196622:KKA262144 KTW196622:KTW262144 LDS196622:LDS262144 LNO196622:LNO262144 LXK196622:LXK262144 MHG196622:MHG262144 MRC196622:MRC262144 NAY196622:NAY262144 NKU196622:NKU262144 NUQ196622:NUQ262144 OEM196622:OEM262144 OOI196622:OOI262144 OYE196622:OYE262144 PIA196622:PIA262144 PRW196622:PRW262144 QBS196622:QBS262144 QLO196622:QLO262144 QVK196622:QVK262144 RFG196622:RFG262144 RPC196622:RPC262144 RYY196622:RYY262144 SIU196622:SIU262144 SSQ196622:SSQ262144 TCM196622:TCM262144 TMI196622:TMI262144 TWE196622:TWE262144 UGA196622:UGA262144 UPW196622:UPW262144 UZS196622:UZS262144 VJO196622:VJO262144 VTK196622:VTK262144 WDG196622:WDG262144 WNC196622:WNC262144 WWY196622:WWY262144 AQ262158:AQ327680 KM262158:KM327680 UI262158:UI327680 AEE262158:AEE327680 AOA262158:AOA327680 AXW262158:AXW327680 BHS262158:BHS327680 BRO262158:BRO327680 CBK262158:CBK327680 CLG262158:CLG327680 CVC262158:CVC327680 DEY262158:DEY327680 DOU262158:DOU327680 DYQ262158:DYQ327680 EIM262158:EIM327680 ESI262158:ESI327680 FCE262158:FCE327680 FMA262158:FMA327680 FVW262158:FVW327680 GFS262158:GFS327680 GPO262158:GPO327680 GZK262158:GZK327680 HJG262158:HJG327680 HTC262158:HTC327680 ICY262158:ICY327680 IMU262158:IMU327680 IWQ262158:IWQ327680 JGM262158:JGM327680 JQI262158:JQI327680 KAE262158:KAE327680 KKA262158:KKA327680 KTW262158:KTW327680 LDS262158:LDS327680 LNO262158:LNO327680 LXK262158:LXK327680 MHG262158:MHG327680 MRC262158:MRC327680 NAY262158:NAY327680 NKU262158:NKU327680 NUQ262158:NUQ327680 OEM262158:OEM327680 OOI262158:OOI327680 OYE262158:OYE327680 PIA262158:PIA327680 PRW262158:PRW327680 QBS262158:QBS327680 QLO262158:QLO327680 QVK262158:QVK327680 RFG262158:RFG327680 RPC262158:RPC327680 RYY262158:RYY327680 SIU262158:SIU327680 SSQ262158:SSQ327680 TCM262158:TCM327680 TMI262158:TMI327680 TWE262158:TWE327680 UGA262158:UGA327680 UPW262158:UPW327680 UZS262158:UZS327680 VJO262158:VJO327680 VTK262158:VTK327680 WDG262158:WDG327680 WNC262158:WNC327680 WWY262158:WWY327680 AQ327694:AQ393216 KM327694:KM393216 UI327694:UI393216 AEE327694:AEE393216 AOA327694:AOA393216 AXW327694:AXW393216 BHS327694:BHS393216 BRO327694:BRO393216 CBK327694:CBK393216 CLG327694:CLG393216 CVC327694:CVC393216 DEY327694:DEY393216 DOU327694:DOU393216 DYQ327694:DYQ393216 EIM327694:EIM393216 ESI327694:ESI393216 FCE327694:FCE393216 FMA327694:FMA393216 FVW327694:FVW393216 GFS327694:GFS393216 GPO327694:GPO393216 GZK327694:GZK393216 HJG327694:HJG393216 HTC327694:HTC393216 ICY327694:ICY393216 IMU327694:IMU393216 IWQ327694:IWQ393216 JGM327694:JGM393216 JQI327694:JQI393216 KAE327694:KAE393216 KKA327694:KKA393216 KTW327694:KTW393216 LDS327694:LDS393216 LNO327694:LNO393216 LXK327694:LXK393216 MHG327694:MHG393216 MRC327694:MRC393216 NAY327694:NAY393216 NKU327694:NKU393216 NUQ327694:NUQ393216 OEM327694:OEM393216 OOI327694:OOI393216 OYE327694:OYE393216 PIA327694:PIA393216 PRW327694:PRW393216 QBS327694:QBS393216 QLO327694:QLO393216 QVK327694:QVK393216 RFG327694:RFG393216 RPC327694:RPC393216 RYY327694:RYY393216 SIU327694:SIU393216 SSQ327694:SSQ393216 TCM327694:TCM393216 TMI327694:TMI393216 TWE327694:TWE393216 UGA327694:UGA393216 UPW327694:UPW393216 UZS327694:UZS393216 VJO327694:VJO393216 VTK327694:VTK393216 WDG327694:WDG393216 WNC327694:WNC393216 WWY327694:WWY393216 AQ393230:AQ458752 KM393230:KM458752 UI393230:UI458752 AEE393230:AEE458752 AOA393230:AOA458752 AXW393230:AXW458752 BHS393230:BHS458752 BRO393230:BRO458752 CBK393230:CBK458752 CLG393230:CLG458752 CVC393230:CVC458752 DEY393230:DEY458752 DOU393230:DOU458752 DYQ393230:DYQ458752 EIM393230:EIM458752 ESI393230:ESI458752 FCE393230:FCE458752 FMA393230:FMA458752 FVW393230:FVW458752 GFS393230:GFS458752 GPO393230:GPO458752 GZK393230:GZK458752 HJG393230:HJG458752 HTC393230:HTC458752 ICY393230:ICY458752 IMU393230:IMU458752 IWQ393230:IWQ458752 JGM393230:JGM458752 JQI393230:JQI458752 KAE393230:KAE458752 KKA393230:KKA458752 KTW393230:KTW458752 LDS393230:LDS458752 LNO393230:LNO458752 LXK393230:LXK458752 MHG393230:MHG458752 MRC393230:MRC458752 NAY393230:NAY458752 NKU393230:NKU458752 NUQ393230:NUQ458752 OEM393230:OEM458752 OOI393230:OOI458752 OYE393230:OYE458752 PIA393230:PIA458752 PRW393230:PRW458752 QBS393230:QBS458752 QLO393230:QLO458752 QVK393230:QVK458752 RFG393230:RFG458752 RPC393230:RPC458752 RYY393230:RYY458752 SIU393230:SIU458752 SSQ393230:SSQ458752 TCM393230:TCM458752 TMI393230:TMI458752 TWE393230:TWE458752 UGA393230:UGA458752 UPW393230:UPW458752 UZS393230:UZS458752 VJO393230:VJO458752 VTK393230:VTK458752 WDG393230:WDG458752 WNC393230:WNC458752 WWY393230:WWY458752 AQ458766:AQ524288 KM458766:KM524288 UI458766:UI524288 AEE458766:AEE524288 AOA458766:AOA524288 AXW458766:AXW524288 BHS458766:BHS524288 BRO458766:BRO524288 CBK458766:CBK524288 CLG458766:CLG524288 CVC458766:CVC524288 DEY458766:DEY524288 DOU458766:DOU524288 DYQ458766:DYQ524288 EIM458766:EIM524288 ESI458766:ESI524288 FCE458766:FCE524288 FMA458766:FMA524288 FVW458766:FVW524288 GFS458766:GFS524288 GPO458766:GPO524288 GZK458766:GZK524288 HJG458766:HJG524288 HTC458766:HTC524288 ICY458766:ICY524288 IMU458766:IMU524288 IWQ458766:IWQ524288 JGM458766:JGM524288 JQI458766:JQI524288 KAE458766:KAE524288 KKA458766:KKA524288 KTW458766:KTW524288 LDS458766:LDS524288 LNO458766:LNO524288 LXK458766:LXK524288 MHG458766:MHG524288 MRC458766:MRC524288 NAY458766:NAY524288 NKU458766:NKU524288 NUQ458766:NUQ524288 OEM458766:OEM524288 OOI458766:OOI524288 OYE458766:OYE524288 PIA458766:PIA524288 PRW458766:PRW524288 QBS458766:QBS524288 QLO458766:QLO524288 QVK458766:QVK524288 RFG458766:RFG524288 RPC458766:RPC524288 RYY458766:RYY524288 SIU458766:SIU524288 SSQ458766:SSQ524288 TCM458766:TCM524288 TMI458766:TMI524288 TWE458766:TWE524288 UGA458766:UGA524288 UPW458766:UPW524288 UZS458766:UZS524288 VJO458766:VJO524288 VTK458766:VTK524288 WDG458766:WDG524288 WNC458766:WNC524288 WWY458766:WWY524288 AQ524302:AQ589824 KM524302:KM589824 UI524302:UI589824 AEE524302:AEE589824 AOA524302:AOA589824 AXW524302:AXW589824 BHS524302:BHS589824 BRO524302:BRO589824 CBK524302:CBK589824 CLG524302:CLG589824 CVC524302:CVC589824 DEY524302:DEY589824 DOU524302:DOU589824 DYQ524302:DYQ589824 EIM524302:EIM589824 ESI524302:ESI589824 FCE524302:FCE589824 FMA524302:FMA589824 FVW524302:FVW589824 GFS524302:GFS589824 GPO524302:GPO589824 GZK524302:GZK589824 HJG524302:HJG589824 HTC524302:HTC589824 ICY524302:ICY589824 IMU524302:IMU589824 IWQ524302:IWQ589824 JGM524302:JGM589824 JQI524302:JQI589824 KAE524302:KAE589824 KKA524302:KKA589824 KTW524302:KTW589824 LDS524302:LDS589824 LNO524302:LNO589824 LXK524302:LXK589824 MHG524302:MHG589824 MRC524302:MRC589824 NAY524302:NAY589824 NKU524302:NKU589824 NUQ524302:NUQ589824 OEM524302:OEM589824 OOI524302:OOI589824 OYE524302:OYE589824 PIA524302:PIA589824 PRW524302:PRW589824 QBS524302:QBS589824 QLO524302:QLO589824 QVK524302:QVK589824 RFG524302:RFG589824 RPC524302:RPC589824 RYY524302:RYY589824 SIU524302:SIU589824 SSQ524302:SSQ589824 TCM524302:TCM589824 TMI524302:TMI589824 TWE524302:TWE589824 UGA524302:UGA589824 UPW524302:UPW589824 UZS524302:UZS589824 VJO524302:VJO589824 VTK524302:VTK589824 WDG524302:WDG589824 WNC524302:WNC589824 WWY524302:WWY589824 AQ589838:AQ655360 KM589838:KM655360 UI589838:UI655360 AEE589838:AEE655360 AOA589838:AOA655360 AXW589838:AXW655360 BHS589838:BHS655360 BRO589838:BRO655360 CBK589838:CBK655360 CLG589838:CLG655360 CVC589838:CVC655360 DEY589838:DEY655360 DOU589838:DOU655360 DYQ589838:DYQ655360 EIM589838:EIM655360 ESI589838:ESI655360 FCE589838:FCE655360 FMA589838:FMA655360 FVW589838:FVW655360 GFS589838:GFS655360 GPO589838:GPO655360 GZK589838:GZK655360 HJG589838:HJG655360 HTC589838:HTC655360 ICY589838:ICY655360 IMU589838:IMU655360 IWQ589838:IWQ655360 JGM589838:JGM655360 JQI589838:JQI655360 KAE589838:KAE655360 KKA589838:KKA655360 KTW589838:KTW655360 LDS589838:LDS655360 LNO589838:LNO655360 LXK589838:LXK655360 MHG589838:MHG655360 MRC589838:MRC655360 NAY589838:NAY655360 NKU589838:NKU655360 NUQ589838:NUQ655360 OEM589838:OEM655360 OOI589838:OOI655360 OYE589838:OYE655360 PIA589838:PIA655360 PRW589838:PRW655360 QBS589838:QBS655360 QLO589838:QLO655360 QVK589838:QVK655360 RFG589838:RFG655360 RPC589838:RPC655360 RYY589838:RYY655360 SIU589838:SIU655360 SSQ589838:SSQ655360 TCM589838:TCM655360 TMI589838:TMI655360 TWE589838:TWE655360 UGA589838:UGA655360 UPW589838:UPW655360 UZS589838:UZS655360 VJO589838:VJO655360 VTK589838:VTK655360 WDG589838:WDG655360 WNC589838:WNC655360 WWY589838:WWY655360 AQ655374:AQ720896 KM655374:KM720896 UI655374:UI720896 AEE655374:AEE720896 AOA655374:AOA720896 AXW655374:AXW720896 BHS655374:BHS720896 BRO655374:BRO720896 CBK655374:CBK720896 CLG655374:CLG720896 CVC655374:CVC720896 DEY655374:DEY720896 DOU655374:DOU720896 DYQ655374:DYQ720896 EIM655374:EIM720896 ESI655374:ESI720896 FCE655374:FCE720896 FMA655374:FMA720896 FVW655374:FVW720896 GFS655374:GFS720896 GPO655374:GPO720896 GZK655374:GZK720896 HJG655374:HJG720896 HTC655374:HTC720896 ICY655374:ICY720896 IMU655374:IMU720896 IWQ655374:IWQ720896 JGM655374:JGM720896 JQI655374:JQI720896 KAE655374:KAE720896 KKA655374:KKA720896 KTW655374:KTW720896 LDS655374:LDS720896 LNO655374:LNO720896 LXK655374:LXK720896 MHG655374:MHG720896 MRC655374:MRC720896 NAY655374:NAY720896 NKU655374:NKU720896 NUQ655374:NUQ720896 OEM655374:OEM720896 OOI655374:OOI720896 OYE655374:OYE720896 PIA655374:PIA720896 PRW655374:PRW720896 QBS655374:QBS720896 QLO655374:QLO720896 QVK655374:QVK720896 RFG655374:RFG720896 RPC655374:RPC720896 RYY655374:RYY720896 SIU655374:SIU720896 SSQ655374:SSQ720896 TCM655374:TCM720896 TMI655374:TMI720896 TWE655374:TWE720896 UGA655374:UGA720896 UPW655374:UPW720896 UZS655374:UZS720896 VJO655374:VJO720896 VTK655374:VTK720896 WDG655374:WDG720896 WNC655374:WNC720896 WWY655374:WWY720896 AQ720910:AQ786432 KM720910:KM786432 UI720910:UI786432 AEE720910:AEE786432 AOA720910:AOA786432 AXW720910:AXW786432 BHS720910:BHS786432 BRO720910:BRO786432 CBK720910:CBK786432 CLG720910:CLG786432 CVC720910:CVC786432 DEY720910:DEY786432 DOU720910:DOU786432 DYQ720910:DYQ786432 EIM720910:EIM786432 ESI720910:ESI786432 FCE720910:FCE786432 FMA720910:FMA786432 FVW720910:FVW786432 GFS720910:GFS786432 GPO720910:GPO786432 GZK720910:GZK786432 HJG720910:HJG786432 HTC720910:HTC786432 ICY720910:ICY786432 IMU720910:IMU786432 IWQ720910:IWQ786432 JGM720910:JGM786432 JQI720910:JQI786432 KAE720910:KAE786432 KKA720910:KKA786432 KTW720910:KTW786432 LDS720910:LDS786432 LNO720910:LNO786432 LXK720910:LXK786432 MHG720910:MHG786432 MRC720910:MRC786432 NAY720910:NAY786432 NKU720910:NKU786432 NUQ720910:NUQ786432 OEM720910:OEM786432 OOI720910:OOI786432 OYE720910:OYE786432 PIA720910:PIA786432 PRW720910:PRW786432 QBS720910:QBS786432 QLO720910:QLO786432 QVK720910:QVK786432 RFG720910:RFG786432 RPC720910:RPC786432 RYY720910:RYY786432 SIU720910:SIU786432 SSQ720910:SSQ786432 TCM720910:TCM786432 TMI720910:TMI786432 TWE720910:TWE786432 UGA720910:UGA786432 UPW720910:UPW786432 UZS720910:UZS786432 VJO720910:VJO786432 VTK720910:VTK786432 WDG720910:WDG786432 WNC720910:WNC786432 WWY720910:WWY786432 AQ786446:AQ851968 KM786446:KM851968 UI786446:UI851968 AEE786446:AEE851968 AOA786446:AOA851968 AXW786446:AXW851968 BHS786446:BHS851968 BRO786446:BRO851968 CBK786446:CBK851968 CLG786446:CLG851968 CVC786446:CVC851968 DEY786446:DEY851968 DOU786446:DOU851968 DYQ786446:DYQ851968 EIM786446:EIM851968 ESI786446:ESI851968 FCE786446:FCE851968 FMA786446:FMA851968 FVW786446:FVW851968 GFS786446:GFS851968 GPO786446:GPO851968 GZK786446:GZK851968 HJG786446:HJG851968 HTC786446:HTC851968 ICY786446:ICY851968 IMU786446:IMU851968 IWQ786446:IWQ851968 JGM786446:JGM851968 JQI786446:JQI851968 KAE786446:KAE851968 KKA786446:KKA851968 KTW786446:KTW851968 LDS786446:LDS851968 LNO786446:LNO851968 LXK786446:LXK851968 MHG786446:MHG851968 MRC786446:MRC851968 NAY786446:NAY851968 NKU786446:NKU851968 NUQ786446:NUQ851968 OEM786446:OEM851968 OOI786446:OOI851968 OYE786446:OYE851968 PIA786446:PIA851968 PRW786446:PRW851968 QBS786446:QBS851968 QLO786446:QLO851968 QVK786446:QVK851968 RFG786446:RFG851968 RPC786446:RPC851968 RYY786446:RYY851968 SIU786446:SIU851968 SSQ786446:SSQ851968 TCM786446:TCM851968 TMI786446:TMI851968 TWE786446:TWE851968 UGA786446:UGA851968 UPW786446:UPW851968 UZS786446:UZS851968 VJO786446:VJO851968 VTK786446:VTK851968 WDG786446:WDG851968 WNC786446:WNC851968 WWY786446:WWY851968 AQ851982:AQ917504 KM851982:KM917504 UI851982:UI917504 AEE851982:AEE917504 AOA851982:AOA917504 AXW851982:AXW917504 BHS851982:BHS917504 BRO851982:BRO917504 CBK851982:CBK917504 CLG851982:CLG917504 CVC851982:CVC917504 DEY851982:DEY917504 DOU851982:DOU917504 DYQ851982:DYQ917504 EIM851982:EIM917504 ESI851982:ESI917504 FCE851982:FCE917504 FMA851982:FMA917504 FVW851982:FVW917504 GFS851982:GFS917504 GPO851982:GPO917504 GZK851982:GZK917504 HJG851982:HJG917504 HTC851982:HTC917504 ICY851982:ICY917504 IMU851982:IMU917504 IWQ851982:IWQ917504 JGM851982:JGM917504 JQI851982:JQI917504 KAE851982:KAE917504 KKA851982:KKA917504 KTW851982:KTW917504 LDS851982:LDS917504 LNO851982:LNO917504 LXK851982:LXK917504 MHG851982:MHG917504 MRC851982:MRC917504 NAY851982:NAY917504 NKU851982:NKU917504 NUQ851982:NUQ917504 OEM851982:OEM917504 OOI851982:OOI917504 OYE851982:OYE917504 PIA851982:PIA917504 PRW851982:PRW917504 QBS851982:QBS917504 QLO851982:QLO917504 QVK851982:QVK917504 RFG851982:RFG917504 RPC851982:RPC917504 RYY851982:RYY917504 SIU851982:SIU917504 SSQ851982:SSQ917504 TCM851982:TCM917504 TMI851982:TMI917504 TWE851982:TWE917504 UGA851982:UGA917504 UPW851982:UPW917504 UZS851982:UZS917504 VJO851982:VJO917504 VTK851982:VTK917504 WDG851982:WDG917504 WNC851982:WNC917504 WWY851982:WWY917504 AQ917518:AQ983040 KM917518:KM983040 UI917518:UI983040 AEE917518:AEE983040 AOA917518:AOA983040 AXW917518:AXW983040 BHS917518:BHS983040 BRO917518:BRO983040 CBK917518:CBK983040 CLG917518:CLG983040 CVC917518:CVC983040 DEY917518:DEY983040 DOU917518:DOU983040 DYQ917518:DYQ983040 EIM917518:EIM983040 ESI917518:ESI983040 FCE917518:FCE983040 FMA917518:FMA983040 FVW917518:FVW983040 GFS917518:GFS983040 GPO917518:GPO983040 GZK917518:GZK983040 HJG917518:HJG983040 HTC917518:HTC983040 ICY917518:ICY983040 IMU917518:IMU983040 IWQ917518:IWQ983040 JGM917518:JGM983040 JQI917518:JQI983040 KAE917518:KAE983040 KKA917518:KKA983040 KTW917518:KTW983040 LDS917518:LDS983040 LNO917518:LNO983040 LXK917518:LXK983040 MHG917518:MHG983040 MRC917518:MRC983040 NAY917518:NAY983040 NKU917518:NKU983040 NUQ917518:NUQ983040 OEM917518:OEM983040 OOI917518:OOI983040 OYE917518:OYE983040 PIA917518:PIA983040 PRW917518:PRW983040 QBS917518:QBS983040 QLO917518:QLO983040 QVK917518:QVK983040 RFG917518:RFG983040 RPC917518:RPC983040 RYY917518:RYY983040 SIU917518:SIU983040 SSQ917518:SSQ983040 TCM917518:TCM983040 TMI917518:TMI983040 TWE917518:TWE983040 UGA917518:UGA983040 UPW917518:UPW983040 UZS917518:UZS983040 VJO917518:VJO983040 VTK917518:VTK983040 WDG917518:WDG983040 WNC917518:WNC983040 WWY917518:WWY983040 AQ983054:AQ1048576 KM983054:KM1048576 UI983054:UI1048576 AEE983054:AEE1048576 AOA983054:AOA1048576 AXW983054:AXW1048576 BHS983054:BHS1048576 BRO983054:BRO1048576 CBK983054:CBK1048576 CLG983054:CLG1048576 CVC983054:CVC1048576 DEY983054:DEY1048576 DOU983054:DOU1048576 DYQ983054:DYQ1048576 EIM983054:EIM1048576 ESI983054:ESI1048576 FCE983054:FCE1048576 FMA983054:FMA1048576 FVW983054:FVW1048576 GFS983054:GFS1048576 GPO983054:GPO1048576 GZK983054:GZK1048576 HJG983054:HJG1048576 HTC983054:HTC1048576 ICY983054:ICY1048576 IMU983054:IMU1048576 IWQ983054:IWQ1048576 JGM983054:JGM1048576 JQI983054:JQI1048576 KAE983054:KAE1048576 KKA983054:KKA1048576 KTW983054:KTW1048576 LDS983054:LDS1048576 LNO983054:LNO1048576 LXK983054:LXK1048576 MHG983054:MHG1048576 MRC983054:MRC1048576 NAY983054:NAY1048576 NKU983054:NKU1048576 NUQ983054:NUQ1048576 OEM983054:OEM1048576 OOI983054:OOI1048576 OYE983054:OYE1048576 PIA983054:PIA1048576 PRW983054:PRW1048576 QBS983054:QBS1048576 QLO983054:QLO1048576 QVK983054:QVK1048576 RFG983054:RFG1048576 RPC983054:RPC1048576 RYY983054:RYY1048576 SIU983054:SIU1048576 SSQ983054:SSQ1048576 TCM983054:TCM1048576 TMI983054:TMI1048576 TWE983054:TWE1048576 UGA983054:UGA1048576 UPW983054:UPW1048576 UZS983054:UZS1048576 VJO983054:VJO1048576 VTK983054:VTK1048576 WDG983054:WDG1048576 WNC983054:WNC1048576 WWY983054:WWY1048576 AQ4:AQ8 KM4:KM8 UI4:UI8 AEE4:AEE8 AOA4:AOA8 AXW4:AXW8 BHS4:BHS8 BRO4:BRO8 CBK4:CBK8 CLG4:CLG8 CVC4:CVC8 DEY4:DEY8 DOU4:DOU8 DYQ4:DYQ8 EIM4:EIM8 ESI4:ESI8 FCE4:FCE8 FMA4:FMA8 FVW4:FVW8 GFS4:GFS8 GPO4:GPO8 GZK4:GZK8 HJG4:HJG8 HTC4:HTC8 ICY4:ICY8 IMU4:IMU8 IWQ4:IWQ8 JGM4:JGM8 JQI4:JQI8 KAE4:KAE8 KKA4:KKA8 KTW4:KTW8 LDS4:LDS8 LNO4:LNO8 LXK4:LXK8 MHG4:MHG8 MRC4:MRC8 NAY4:NAY8 NKU4:NKU8 NUQ4:NUQ8 OEM4:OEM8 OOI4:OOI8 OYE4:OYE8 PIA4:PIA8 PRW4:PRW8 QBS4:QBS8 QLO4:QLO8 QVK4:QVK8 RFG4:RFG8 RPC4:RPC8 RYY4:RYY8 SIU4:SIU8 SSQ4:SSQ8 TCM4:TCM8 TMI4:TMI8 TWE4:TWE8 UGA4:UGA8 UPW4:UPW8 UZS4:UZS8 VJO4:VJO8 VTK4:VTK8 WDG4:WDG8 WNC4:WNC8 WWY4:WWY8 AQ65540:AQ65544 KM65540:KM65544 UI65540:UI65544 AEE65540:AEE65544 AOA65540:AOA65544 AXW65540:AXW65544 BHS65540:BHS65544 BRO65540:BRO65544 CBK65540:CBK65544 CLG65540:CLG65544 CVC65540:CVC65544 DEY65540:DEY65544 DOU65540:DOU65544 DYQ65540:DYQ65544 EIM65540:EIM65544 ESI65540:ESI65544 FCE65540:FCE65544 FMA65540:FMA65544 FVW65540:FVW65544 GFS65540:GFS65544 GPO65540:GPO65544 GZK65540:GZK65544 HJG65540:HJG65544 HTC65540:HTC65544 ICY65540:ICY65544 IMU65540:IMU65544 IWQ65540:IWQ65544 JGM65540:JGM65544 JQI65540:JQI65544 KAE65540:KAE65544 KKA65540:KKA65544 KTW65540:KTW65544 LDS65540:LDS65544 LNO65540:LNO65544 LXK65540:LXK65544 MHG65540:MHG65544 MRC65540:MRC65544 NAY65540:NAY65544 NKU65540:NKU65544 NUQ65540:NUQ65544 OEM65540:OEM65544 OOI65540:OOI65544 OYE65540:OYE65544 PIA65540:PIA65544 PRW65540:PRW65544 QBS65540:QBS65544 QLO65540:QLO65544 QVK65540:QVK65544 RFG65540:RFG65544 RPC65540:RPC65544 RYY65540:RYY65544 SIU65540:SIU65544 SSQ65540:SSQ65544 TCM65540:TCM65544 TMI65540:TMI65544 TWE65540:TWE65544 UGA65540:UGA65544 UPW65540:UPW65544 UZS65540:UZS65544 VJO65540:VJO65544 VTK65540:VTK65544 WDG65540:WDG65544 WNC65540:WNC65544 WWY65540:WWY65544 AQ131076:AQ131080 KM131076:KM131080 UI131076:UI131080 AEE131076:AEE131080 AOA131076:AOA131080 AXW131076:AXW131080 BHS131076:BHS131080 BRO131076:BRO131080 CBK131076:CBK131080 CLG131076:CLG131080 CVC131076:CVC131080 DEY131076:DEY131080 DOU131076:DOU131080 DYQ131076:DYQ131080 EIM131076:EIM131080 ESI131076:ESI131080 FCE131076:FCE131080 FMA131076:FMA131080 FVW131076:FVW131080 GFS131076:GFS131080 GPO131076:GPO131080 GZK131076:GZK131080 HJG131076:HJG131080 HTC131076:HTC131080 ICY131076:ICY131080 IMU131076:IMU131080 IWQ131076:IWQ131080 JGM131076:JGM131080 JQI131076:JQI131080 KAE131076:KAE131080 KKA131076:KKA131080 KTW131076:KTW131080 LDS131076:LDS131080 LNO131076:LNO131080 LXK131076:LXK131080 MHG131076:MHG131080 MRC131076:MRC131080 NAY131076:NAY131080 NKU131076:NKU131080 NUQ131076:NUQ131080 OEM131076:OEM131080 OOI131076:OOI131080 OYE131076:OYE131080 PIA131076:PIA131080 PRW131076:PRW131080 QBS131076:QBS131080 QLO131076:QLO131080 QVK131076:QVK131080 RFG131076:RFG131080 RPC131076:RPC131080 RYY131076:RYY131080 SIU131076:SIU131080 SSQ131076:SSQ131080 TCM131076:TCM131080 TMI131076:TMI131080 TWE131076:TWE131080 UGA131076:UGA131080 UPW131076:UPW131080 UZS131076:UZS131080 VJO131076:VJO131080 VTK131076:VTK131080 WDG131076:WDG131080 WNC131076:WNC131080 WWY131076:WWY131080 AQ196612:AQ196616 KM196612:KM196616 UI196612:UI196616 AEE196612:AEE196616 AOA196612:AOA196616 AXW196612:AXW196616 BHS196612:BHS196616 BRO196612:BRO196616 CBK196612:CBK196616 CLG196612:CLG196616 CVC196612:CVC196616 DEY196612:DEY196616 DOU196612:DOU196616 DYQ196612:DYQ196616 EIM196612:EIM196616 ESI196612:ESI196616 FCE196612:FCE196616 FMA196612:FMA196616 FVW196612:FVW196616 GFS196612:GFS196616 GPO196612:GPO196616 GZK196612:GZK196616 HJG196612:HJG196616 HTC196612:HTC196616 ICY196612:ICY196616 IMU196612:IMU196616 IWQ196612:IWQ196616 JGM196612:JGM196616 JQI196612:JQI196616 KAE196612:KAE196616 KKA196612:KKA196616 KTW196612:KTW196616 LDS196612:LDS196616 LNO196612:LNO196616 LXK196612:LXK196616 MHG196612:MHG196616 MRC196612:MRC196616 NAY196612:NAY196616 NKU196612:NKU196616 NUQ196612:NUQ196616 OEM196612:OEM196616 OOI196612:OOI196616 OYE196612:OYE196616 PIA196612:PIA196616 PRW196612:PRW196616 QBS196612:QBS196616 QLO196612:QLO196616 QVK196612:QVK196616 RFG196612:RFG196616 RPC196612:RPC196616 RYY196612:RYY196616 SIU196612:SIU196616 SSQ196612:SSQ196616 TCM196612:TCM196616 TMI196612:TMI196616 TWE196612:TWE196616 UGA196612:UGA196616 UPW196612:UPW196616 UZS196612:UZS196616 VJO196612:VJO196616 VTK196612:VTK196616 WDG196612:WDG196616 WNC196612:WNC196616 WWY196612:WWY196616 AQ262148:AQ262152 KM262148:KM262152 UI262148:UI262152 AEE262148:AEE262152 AOA262148:AOA262152 AXW262148:AXW262152 BHS262148:BHS262152 BRO262148:BRO262152 CBK262148:CBK262152 CLG262148:CLG262152 CVC262148:CVC262152 DEY262148:DEY262152 DOU262148:DOU262152 DYQ262148:DYQ262152 EIM262148:EIM262152 ESI262148:ESI262152 FCE262148:FCE262152 FMA262148:FMA262152 FVW262148:FVW262152 GFS262148:GFS262152 GPO262148:GPO262152 GZK262148:GZK262152 HJG262148:HJG262152 HTC262148:HTC262152 ICY262148:ICY262152 IMU262148:IMU262152 IWQ262148:IWQ262152 JGM262148:JGM262152 JQI262148:JQI262152 KAE262148:KAE262152 KKA262148:KKA262152 KTW262148:KTW262152 LDS262148:LDS262152 LNO262148:LNO262152 LXK262148:LXK262152 MHG262148:MHG262152 MRC262148:MRC262152 NAY262148:NAY262152 NKU262148:NKU262152 NUQ262148:NUQ262152 OEM262148:OEM262152 OOI262148:OOI262152 OYE262148:OYE262152 PIA262148:PIA262152 PRW262148:PRW262152 QBS262148:QBS262152 QLO262148:QLO262152 QVK262148:QVK262152 RFG262148:RFG262152 RPC262148:RPC262152 RYY262148:RYY262152 SIU262148:SIU262152 SSQ262148:SSQ262152 TCM262148:TCM262152 TMI262148:TMI262152 TWE262148:TWE262152 UGA262148:UGA262152 UPW262148:UPW262152 UZS262148:UZS262152 VJO262148:VJO262152 VTK262148:VTK262152 WDG262148:WDG262152 WNC262148:WNC262152 WWY262148:WWY262152 AQ327684:AQ327688 KM327684:KM327688 UI327684:UI327688 AEE327684:AEE327688 AOA327684:AOA327688 AXW327684:AXW327688 BHS327684:BHS327688 BRO327684:BRO327688 CBK327684:CBK327688 CLG327684:CLG327688 CVC327684:CVC327688 DEY327684:DEY327688 DOU327684:DOU327688 DYQ327684:DYQ327688 EIM327684:EIM327688 ESI327684:ESI327688 FCE327684:FCE327688 FMA327684:FMA327688 FVW327684:FVW327688 GFS327684:GFS327688 GPO327684:GPO327688 GZK327684:GZK327688 HJG327684:HJG327688 HTC327684:HTC327688 ICY327684:ICY327688 IMU327684:IMU327688 IWQ327684:IWQ327688 JGM327684:JGM327688 JQI327684:JQI327688 KAE327684:KAE327688 KKA327684:KKA327688 KTW327684:KTW327688 LDS327684:LDS327688 LNO327684:LNO327688 LXK327684:LXK327688 MHG327684:MHG327688 MRC327684:MRC327688 NAY327684:NAY327688 NKU327684:NKU327688 NUQ327684:NUQ327688 OEM327684:OEM327688 OOI327684:OOI327688 OYE327684:OYE327688 PIA327684:PIA327688 PRW327684:PRW327688 QBS327684:QBS327688 QLO327684:QLO327688 QVK327684:QVK327688 RFG327684:RFG327688 RPC327684:RPC327688 RYY327684:RYY327688 SIU327684:SIU327688 SSQ327684:SSQ327688 TCM327684:TCM327688 TMI327684:TMI327688 TWE327684:TWE327688 UGA327684:UGA327688 UPW327684:UPW327688 UZS327684:UZS327688 VJO327684:VJO327688 VTK327684:VTK327688 WDG327684:WDG327688 WNC327684:WNC327688 WWY327684:WWY327688 AQ393220:AQ393224 KM393220:KM393224 UI393220:UI393224 AEE393220:AEE393224 AOA393220:AOA393224 AXW393220:AXW393224 BHS393220:BHS393224 BRO393220:BRO393224 CBK393220:CBK393224 CLG393220:CLG393224 CVC393220:CVC393224 DEY393220:DEY393224 DOU393220:DOU393224 DYQ393220:DYQ393224 EIM393220:EIM393224 ESI393220:ESI393224 FCE393220:FCE393224 FMA393220:FMA393224 FVW393220:FVW393224 GFS393220:GFS393224 GPO393220:GPO393224 GZK393220:GZK393224 HJG393220:HJG393224 HTC393220:HTC393224 ICY393220:ICY393224 IMU393220:IMU393224 IWQ393220:IWQ393224 JGM393220:JGM393224 JQI393220:JQI393224 KAE393220:KAE393224 KKA393220:KKA393224 KTW393220:KTW393224 LDS393220:LDS393224 LNO393220:LNO393224 LXK393220:LXK393224 MHG393220:MHG393224 MRC393220:MRC393224 NAY393220:NAY393224 NKU393220:NKU393224 NUQ393220:NUQ393224 OEM393220:OEM393224 OOI393220:OOI393224 OYE393220:OYE393224 PIA393220:PIA393224 PRW393220:PRW393224 QBS393220:QBS393224 QLO393220:QLO393224 QVK393220:QVK393224 RFG393220:RFG393224 RPC393220:RPC393224 RYY393220:RYY393224 SIU393220:SIU393224 SSQ393220:SSQ393224 TCM393220:TCM393224 TMI393220:TMI393224 TWE393220:TWE393224 UGA393220:UGA393224 UPW393220:UPW393224 UZS393220:UZS393224 VJO393220:VJO393224 VTK393220:VTK393224 WDG393220:WDG393224 WNC393220:WNC393224 WWY393220:WWY393224 AQ458756:AQ458760 KM458756:KM458760 UI458756:UI458760 AEE458756:AEE458760 AOA458756:AOA458760 AXW458756:AXW458760 BHS458756:BHS458760 BRO458756:BRO458760 CBK458756:CBK458760 CLG458756:CLG458760 CVC458756:CVC458760 DEY458756:DEY458760 DOU458756:DOU458760 DYQ458756:DYQ458760 EIM458756:EIM458760 ESI458756:ESI458760 FCE458756:FCE458760 FMA458756:FMA458760 FVW458756:FVW458760 GFS458756:GFS458760 GPO458756:GPO458760 GZK458756:GZK458760 HJG458756:HJG458760 HTC458756:HTC458760 ICY458756:ICY458760 IMU458756:IMU458760 IWQ458756:IWQ458760 JGM458756:JGM458760 JQI458756:JQI458760 KAE458756:KAE458760 KKA458756:KKA458760 KTW458756:KTW458760 LDS458756:LDS458760 LNO458756:LNO458760 LXK458756:LXK458760 MHG458756:MHG458760 MRC458756:MRC458760 NAY458756:NAY458760 NKU458756:NKU458760 NUQ458756:NUQ458760 OEM458756:OEM458760 OOI458756:OOI458760 OYE458756:OYE458760 PIA458756:PIA458760 PRW458756:PRW458760 QBS458756:QBS458760 QLO458756:QLO458760 QVK458756:QVK458760 RFG458756:RFG458760 RPC458756:RPC458760 RYY458756:RYY458760 SIU458756:SIU458760 SSQ458756:SSQ458760 TCM458756:TCM458760 TMI458756:TMI458760 TWE458756:TWE458760 UGA458756:UGA458760 UPW458756:UPW458760 UZS458756:UZS458760 VJO458756:VJO458760 VTK458756:VTK458760 WDG458756:WDG458760 WNC458756:WNC458760 WWY458756:WWY458760 AQ524292:AQ524296 KM524292:KM524296 UI524292:UI524296 AEE524292:AEE524296 AOA524292:AOA524296 AXW524292:AXW524296 BHS524292:BHS524296 BRO524292:BRO524296 CBK524292:CBK524296 CLG524292:CLG524296 CVC524292:CVC524296 DEY524292:DEY524296 DOU524292:DOU524296 DYQ524292:DYQ524296 EIM524292:EIM524296 ESI524292:ESI524296 FCE524292:FCE524296 FMA524292:FMA524296 FVW524292:FVW524296 GFS524292:GFS524296 GPO524292:GPO524296 GZK524292:GZK524296 HJG524292:HJG524296 HTC524292:HTC524296 ICY524292:ICY524296 IMU524292:IMU524296 IWQ524292:IWQ524296 JGM524292:JGM524296 JQI524292:JQI524296 KAE524292:KAE524296 KKA524292:KKA524296 KTW524292:KTW524296 LDS524292:LDS524296 LNO524292:LNO524296 LXK524292:LXK524296 MHG524292:MHG524296 MRC524292:MRC524296 NAY524292:NAY524296 NKU524292:NKU524296 NUQ524292:NUQ524296 OEM524292:OEM524296 OOI524292:OOI524296 OYE524292:OYE524296 PIA524292:PIA524296 PRW524292:PRW524296 QBS524292:QBS524296 QLO524292:QLO524296 QVK524292:QVK524296 RFG524292:RFG524296 RPC524292:RPC524296 RYY524292:RYY524296 SIU524292:SIU524296 SSQ524292:SSQ524296 TCM524292:TCM524296 TMI524292:TMI524296 TWE524292:TWE524296 UGA524292:UGA524296 UPW524292:UPW524296 UZS524292:UZS524296 VJO524292:VJO524296 VTK524292:VTK524296 WDG524292:WDG524296 WNC524292:WNC524296 WWY524292:WWY524296 AQ589828:AQ589832 KM589828:KM589832 UI589828:UI589832 AEE589828:AEE589832 AOA589828:AOA589832 AXW589828:AXW589832 BHS589828:BHS589832 BRO589828:BRO589832 CBK589828:CBK589832 CLG589828:CLG589832 CVC589828:CVC589832 DEY589828:DEY589832 DOU589828:DOU589832 DYQ589828:DYQ589832 EIM589828:EIM589832 ESI589828:ESI589832 FCE589828:FCE589832 FMA589828:FMA589832 FVW589828:FVW589832 GFS589828:GFS589832 GPO589828:GPO589832 GZK589828:GZK589832 HJG589828:HJG589832 HTC589828:HTC589832 ICY589828:ICY589832 IMU589828:IMU589832 IWQ589828:IWQ589832 JGM589828:JGM589832 JQI589828:JQI589832 KAE589828:KAE589832 KKA589828:KKA589832 KTW589828:KTW589832 LDS589828:LDS589832 LNO589828:LNO589832 LXK589828:LXK589832 MHG589828:MHG589832 MRC589828:MRC589832 NAY589828:NAY589832 NKU589828:NKU589832 NUQ589828:NUQ589832 OEM589828:OEM589832 OOI589828:OOI589832 OYE589828:OYE589832 PIA589828:PIA589832 PRW589828:PRW589832 QBS589828:QBS589832 QLO589828:QLO589832 QVK589828:QVK589832 RFG589828:RFG589832 RPC589828:RPC589832 RYY589828:RYY589832 SIU589828:SIU589832 SSQ589828:SSQ589832 TCM589828:TCM589832 TMI589828:TMI589832 TWE589828:TWE589832 UGA589828:UGA589832 UPW589828:UPW589832 UZS589828:UZS589832 VJO589828:VJO589832 VTK589828:VTK589832 WDG589828:WDG589832 WNC589828:WNC589832 WWY589828:WWY589832 AQ655364:AQ655368 KM655364:KM655368 UI655364:UI655368 AEE655364:AEE655368 AOA655364:AOA655368 AXW655364:AXW655368 BHS655364:BHS655368 BRO655364:BRO655368 CBK655364:CBK655368 CLG655364:CLG655368 CVC655364:CVC655368 DEY655364:DEY655368 DOU655364:DOU655368 DYQ655364:DYQ655368 EIM655364:EIM655368 ESI655364:ESI655368 FCE655364:FCE655368 FMA655364:FMA655368 FVW655364:FVW655368 GFS655364:GFS655368 GPO655364:GPO655368 GZK655364:GZK655368 HJG655364:HJG655368 HTC655364:HTC655368 ICY655364:ICY655368 IMU655364:IMU655368 IWQ655364:IWQ655368 JGM655364:JGM655368 JQI655364:JQI655368 KAE655364:KAE655368 KKA655364:KKA655368 KTW655364:KTW655368 LDS655364:LDS655368 LNO655364:LNO655368 LXK655364:LXK655368 MHG655364:MHG655368 MRC655364:MRC655368 NAY655364:NAY655368 NKU655364:NKU655368 NUQ655364:NUQ655368 OEM655364:OEM655368 OOI655364:OOI655368 OYE655364:OYE655368 PIA655364:PIA655368 PRW655364:PRW655368 QBS655364:QBS655368 QLO655364:QLO655368 QVK655364:QVK655368 RFG655364:RFG655368 RPC655364:RPC655368 RYY655364:RYY655368 SIU655364:SIU655368 SSQ655364:SSQ655368 TCM655364:TCM655368 TMI655364:TMI655368 TWE655364:TWE655368 UGA655364:UGA655368 UPW655364:UPW655368 UZS655364:UZS655368 VJO655364:VJO655368 VTK655364:VTK655368 WDG655364:WDG655368 WNC655364:WNC655368 WWY655364:WWY655368 AQ720900:AQ720904 KM720900:KM720904 UI720900:UI720904 AEE720900:AEE720904 AOA720900:AOA720904 AXW720900:AXW720904 BHS720900:BHS720904 BRO720900:BRO720904 CBK720900:CBK720904 CLG720900:CLG720904 CVC720900:CVC720904 DEY720900:DEY720904 DOU720900:DOU720904 DYQ720900:DYQ720904 EIM720900:EIM720904 ESI720900:ESI720904 FCE720900:FCE720904 FMA720900:FMA720904 FVW720900:FVW720904 GFS720900:GFS720904 GPO720900:GPO720904 GZK720900:GZK720904 HJG720900:HJG720904 HTC720900:HTC720904 ICY720900:ICY720904 IMU720900:IMU720904 IWQ720900:IWQ720904 JGM720900:JGM720904 JQI720900:JQI720904 KAE720900:KAE720904 KKA720900:KKA720904 KTW720900:KTW720904 LDS720900:LDS720904 LNO720900:LNO720904 LXK720900:LXK720904 MHG720900:MHG720904 MRC720900:MRC720904 NAY720900:NAY720904 NKU720900:NKU720904 NUQ720900:NUQ720904 OEM720900:OEM720904 OOI720900:OOI720904 OYE720900:OYE720904 PIA720900:PIA720904 PRW720900:PRW720904 QBS720900:QBS720904 QLO720900:QLO720904 QVK720900:QVK720904 RFG720900:RFG720904 RPC720900:RPC720904 RYY720900:RYY720904 SIU720900:SIU720904 SSQ720900:SSQ720904 TCM720900:TCM720904 TMI720900:TMI720904 TWE720900:TWE720904 UGA720900:UGA720904 UPW720900:UPW720904 UZS720900:UZS720904 VJO720900:VJO720904 VTK720900:VTK720904 WDG720900:WDG720904 WNC720900:WNC720904 WWY720900:WWY720904 AQ786436:AQ786440 KM786436:KM786440 UI786436:UI786440 AEE786436:AEE786440 AOA786436:AOA786440 AXW786436:AXW786440 BHS786436:BHS786440 BRO786436:BRO786440 CBK786436:CBK786440 CLG786436:CLG786440 CVC786436:CVC786440 DEY786436:DEY786440 DOU786436:DOU786440 DYQ786436:DYQ786440 EIM786436:EIM786440 ESI786436:ESI786440 FCE786436:FCE786440 FMA786436:FMA786440 FVW786436:FVW786440 GFS786436:GFS786440 GPO786436:GPO786440 GZK786436:GZK786440 HJG786436:HJG786440 HTC786436:HTC786440 ICY786436:ICY786440 IMU786436:IMU786440 IWQ786436:IWQ786440 JGM786436:JGM786440 JQI786436:JQI786440 KAE786436:KAE786440 KKA786436:KKA786440 KTW786436:KTW786440 LDS786436:LDS786440 LNO786436:LNO786440 LXK786436:LXK786440 MHG786436:MHG786440 MRC786436:MRC786440 NAY786436:NAY786440 NKU786436:NKU786440 NUQ786436:NUQ786440 OEM786436:OEM786440 OOI786436:OOI786440 OYE786436:OYE786440 PIA786436:PIA786440 PRW786436:PRW786440 QBS786436:QBS786440 QLO786436:QLO786440 QVK786436:QVK786440 RFG786436:RFG786440 RPC786436:RPC786440 RYY786436:RYY786440 SIU786436:SIU786440 SSQ786436:SSQ786440 TCM786436:TCM786440 TMI786436:TMI786440 TWE786436:TWE786440 UGA786436:UGA786440 UPW786436:UPW786440 UZS786436:UZS786440 VJO786436:VJO786440 VTK786436:VTK786440 WDG786436:WDG786440 WNC786436:WNC786440 WWY786436:WWY786440 AQ851972:AQ851976 KM851972:KM851976 UI851972:UI851976 AEE851972:AEE851976 AOA851972:AOA851976 AXW851972:AXW851976 BHS851972:BHS851976 BRO851972:BRO851976 CBK851972:CBK851976 CLG851972:CLG851976 CVC851972:CVC851976 DEY851972:DEY851976 DOU851972:DOU851976 DYQ851972:DYQ851976 EIM851972:EIM851976 ESI851972:ESI851976 FCE851972:FCE851976 FMA851972:FMA851976 FVW851972:FVW851976 GFS851972:GFS851976 GPO851972:GPO851976 GZK851972:GZK851976 HJG851972:HJG851976 HTC851972:HTC851976 ICY851972:ICY851976 IMU851972:IMU851976 IWQ851972:IWQ851976 JGM851972:JGM851976 JQI851972:JQI851976 KAE851972:KAE851976 KKA851972:KKA851976 KTW851972:KTW851976 LDS851972:LDS851976 LNO851972:LNO851976 LXK851972:LXK851976 MHG851972:MHG851976 MRC851972:MRC851976 NAY851972:NAY851976 NKU851972:NKU851976 NUQ851972:NUQ851976 OEM851972:OEM851976 OOI851972:OOI851976 OYE851972:OYE851976 PIA851972:PIA851976 PRW851972:PRW851976 QBS851972:QBS851976 QLO851972:QLO851976 QVK851972:QVK851976 RFG851972:RFG851976 RPC851972:RPC851976 RYY851972:RYY851976 SIU851972:SIU851976 SSQ851972:SSQ851976 TCM851972:TCM851976 TMI851972:TMI851976 TWE851972:TWE851976 UGA851972:UGA851976 UPW851972:UPW851976 UZS851972:UZS851976 VJO851972:VJO851976 VTK851972:VTK851976 WDG851972:WDG851976 WNC851972:WNC851976 WWY851972:WWY851976 AQ917508:AQ917512 KM917508:KM917512 UI917508:UI917512 AEE917508:AEE917512 AOA917508:AOA917512 AXW917508:AXW917512 BHS917508:BHS917512 BRO917508:BRO917512 CBK917508:CBK917512 CLG917508:CLG917512 CVC917508:CVC917512 DEY917508:DEY917512 DOU917508:DOU917512 DYQ917508:DYQ917512 EIM917508:EIM917512 ESI917508:ESI917512 FCE917508:FCE917512 FMA917508:FMA917512 FVW917508:FVW917512 GFS917508:GFS917512 GPO917508:GPO917512 GZK917508:GZK917512 HJG917508:HJG917512 HTC917508:HTC917512 ICY917508:ICY917512 IMU917508:IMU917512 IWQ917508:IWQ917512 JGM917508:JGM917512 JQI917508:JQI917512 KAE917508:KAE917512 KKA917508:KKA917512 KTW917508:KTW917512 LDS917508:LDS917512 LNO917508:LNO917512 LXK917508:LXK917512 MHG917508:MHG917512 MRC917508:MRC917512 NAY917508:NAY917512 NKU917508:NKU917512 NUQ917508:NUQ917512 OEM917508:OEM917512 OOI917508:OOI917512 OYE917508:OYE917512 PIA917508:PIA917512 PRW917508:PRW917512 QBS917508:QBS917512 QLO917508:QLO917512 QVK917508:QVK917512 RFG917508:RFG917512 RPC917508:RPC917512 RYY917508:RYY917512 SIU917508:SIU917512 SSQ917508:SSQ917512 TCM917508:TCM917512 TMI917508:TMI917512 TWE917508:TWE917512 UGA917508:UGA917512 UPW917508:UPW917512 UZS917508:UZS917512 VJO917508:VJO917512 VTK917508:VTK917512 WDG917508:WDG917512 WNC917508:WNC917512 WWY917508:WWY917512 AQ983044:AQ983048 KM983044:KM983048 UI983044:UI983048 AEE983044:AEE983048 AOA983044:AOA983048 AXW983044:AXW983048 BHS983044:BHS983048 BRO983044:BRO983048 CBK983044:CBK983048 CLG983044:CLG983048 CVC983044:CVC983048 DEY983044:DEY983048 DOU983044:DOU983048 DYQ983044:DYQ983048 EIM983044:EIM983048 ESI983044:ESI983048 FCE983044:FCE983048 FMA983044:FMA983048 FVW983044:FVW983048 GFS983044:GFS983048 GPO983044:GPO983048 GZK983044:GZK983048 HJG983044:HJG983048 HTC983044:HTC983048 ICY983044:ICY983048 IMU983044:IMU983048 IWQ983044:IWQ983048 JGM983044:JGM983048 JQI983044:JQI983048 KAE983044:KAE983048 KKA983044:KKA983048 KTW983044:KTW983048 LDS983044:LDS983048 LNO983044:LNO983048 LXK983044:LXK983048 MHG983044:MHG983048 MRC983044:MRC983048 NAY983044:NAY983048 NKU983044:NKU983048 NUQ983044:NUQ983048 OEM983044:OEM983048 OOI983044:OOI983048 OYE983044:OYE983048 PIA983044:PIA983048 PRW983044:PRW983048 QBS983044:QBS983048 QLO983044:QLO983048 QVK983044:QVK983048 RFG983044:RFG983048 RPC983044:RPC983048 RYY983044:RYY983048 SIU983044:SIU983048 SSQ983044:SSQ983048 TCM983044:TCM983048 TMI983044:TMI983048 TWE983044:TWE983048 UGA983044:UGA983048 UPW983044:UPW983048 UZS983044:UZS983048 VJO983044:VJO983048 VTK983044:VTK983048 WDG983044:WDG983048 WNC983044:WNC983048 WWY983044:WWY983048 AQ2 KM2 UI2 AEE2 AOA2 AXW2 BHS2 BRO2 CBK2 CLG2 CVC2 DEY2 DOU2 DYQ2 EIM2 ESI2 FCE2 FMA2 FVW2 GFS2 GPO2 GZK2 HJG2 HTC2 ICY2 IMU2 IWQ2 JGM2 JQI2 KAE2 KKA2 KTW2 LDS2 LNO2 LXK2 MHG2 MRC2 NAY2 NKU2 NUQ2 OEM2 OOI2 OYE2 PIA2 PRW2 QBS2 QLO2 QVK2 RFG2 RPC2 RYY2 SIU2 SSQ2 TCM2 TMI2 TWE2 UGA2 UPW2 UZS2 VJO2 VTK2 WDG2 WNC2 WWY2 AQ65538 KM65538 UI65538 AEE65538 AOA65538 AXW65538 BHS65538 BRO65538 CBK65538 CLG65538 CVC65538 DEY65538 DOU65538 DYQ65538 EIM65538 ESI65538 FCE65538 FMA65538 FVW65538 GFS65538 GPO65538 GZK65538 HJG65538 HTC65538 ICY65538 IMU65538 IWQ65538 JGM65538 JQI65538 KAE65538 KKA65538 KTW65538 LDS65538 LNO65538 LXK65538 MHG65538 MRC65538 NAY65538 NKU65538 NUQ65538 OEM65538 OOI65538 OYE65538 PIA65538 PRW65538 QBS65538 QLO65538 QVK65538 RFG65538 RPC65538 RYY65538 SIU65538 SSQ65538 TCM65538 TMI65538 TWE65538 UGA65538 UPW65538 UZS65538 VJO65538 VTK65538 WDG65538 WNC65538 WWY65538 AQ131074 KM131074 UI131074 AEE131074 AOA131074 AXW131074 BHS131074 BRO131074 CBK131074 CLG131074 CVC131074 DEY131074 DOU131074 DYQ131074 EIM131074 ESI131074 FCE131074 FMA131074 FVW131074 GFS131074 GPO131074 GZK131074 HJG131074 HTC131074 ICY131074 IMU131074 IWQ131074 JGM131074 JQI131074 KAE131074 KKA131074 KTW131074 LDS131074 LNO131074 LXK131074 MHG131074 MRC131074 NAY131074 NKU131074 NUQ131074 OEM131074 OOI131074 OYE131074 PIA131074 PRW131074 QBS131074 QLO131074 QVK131074 RFG131074 RPC131074 RYY131074 SIU131074 SSQ131074 TCM131074 TMI131074 TWE131074 UGA131074 UPW131074 UZS131074 VJO131074 VTK131074 WDG131074 WNC131074 WWY131074 AQ196610 KM196610 UI196610 AEE196610 AOA196610 AXW196610 BHS196610 BRO196610 CBK196610 CLG196610 CVC196610 DEY196610 DOU196610 DYQ196610 EIM196610 ESI196610 FCE196610 FMA196610 FVW196610 GFS196610 GPO196610 GZK196610 HJG196610 HTC196610 ICY196610 IMU196610 IWQ196610 JGM196610 JQI196610 KAE196610 KKA196610 KTW196610 LDS196610 LNO196610 LXK196610 MHG196610 MRC196610 NAY196610 NKU196610 NUQ196610 OEM196610 OOI196610 OYE196610 PIA196610 PRW196610 QBS196610 QLO196610 QVK196610 RFG196610 RPC196610 RYY196610 SIU196610 SSQ196610 TCM196610 TMI196610 TWE196610 UGA196610 UPW196610 UZS196610 VJO196610 VTK196610 WDG196610 WNC196610 WWY196610 AQ262146 KM262146 UI262146 AEE262146 AOA262146 AXW262146 BHS262146 BRO262146 CBK262146 CLG262146 CVC262146 DEY262146 DOU262146 DYQ262146 EIM262146 ESI262146 FCE262146 FMA262146 FVW262146 GFS262146 GPO262146 GZK262146 HJG262146 HTC262146 ICY262146 IMU262146 IWQ262146 JGM262146 JQI262146 KAE262146 KKA262146 KTW262146 LDS262146 LNO262146 LXK262146 MHG262146 MRC262146 NAY262146 NKU262146 NUQ262146 OEM262146 OOI262146 OYE262146 PIA262146 PRW262146 QBS262146 QLO262146 QVK262146 RFG262146 RPC262146 RYY262146 SIU262146 SSQ262146 TCM262146 TMI262146 TWE262146 UGA262146 UPW262146 UZS262146 VJO262146 VTK262146 WDG262146 WNC262146 WWY262146 AQ327682 KM327682 UI327682 AEE327682 AOA327682 AXW327682 BHS327682 BRO327682 CBK327682 CLG327682 CVC327682 DEY327682 DOU327682 DYQ327682 EIM327682 ESI327682 FCE327682 FMA327682 FVW327682 GFS327682 GPO327682 GZK327682 HJG327682 HTC327682 ICY327682 IMU327682 IWQ327682 JGM327682 JQI327682 KAE327682 KKA327682 KTW327682 LDS327682 LNO327682 LXK327682 MHG327682 MRC327682 NAY327682 NKU327682 NUQ327682 OEM327682 OOI327682 OYE327682 PIA327682 PRW327682 QBS327682 QLO327682 QVK327682 RFG327682 RPC327682 RYY327682 SIU327682 SSQ327682 TCM327682 TMI327682 TWE327682 UGA327682 UPW327682 UZS327682 VJO327682 VTK327682 WDG327682 WNC327682 WWY327682 AQ393218 KM393218 UI393218 AEE393218 AOA393218 AXW393218 BHS393218 BRO393218 CBK393218 CLG393218 CVC393218 DEY393218 DOU393218 DYQ393218 EIM393218 ESI393218 FCE393218 FMA393218 FVW393218 GFS393218 GPO393218 GZK393218 HJG393218 HTC393218 ICY393218 IMU393218 IWQ393218 JGM393218 JQI393218 KAE393218 KKA393218 KTW393218 LDS393218 LNO393218 LXK393218 MHG393218 MRC393218 NAY393218 NKU393218 NUQ393218 OEM393218 OOI393218 OYE393218 PIA393218 PRW393218 QBS393218 QLO393218 QVK393218 RFG393218 RPC393218 RYY393218 SIU393218 SSQ393218 TCM393218 TMI393218 TWE393218 UGA393218 UPW393218 UZS393218 VJO393218 VTK393218 WDG393218 WNC393218 WWY393218 AQ458754 KM458754 UI458754 AEE458754 AOA458754 AXW458754 BHS458754 BRO458754 CBK458754 CLG458754 CVC458754 DEY458754 DOU458754 DYQ458754 EIM458754 ESI458754 FCE458754 FMA458754 FVW458754 GFS458754 GPO458754 GZK458754 HJG458754 HTC458754 ICY458754 IMU458754 IWQ458754 JGM458754 JQI458754 KAE458754 KKA458754 KTW458754 LDS458754 LNO458754 LXK458754 MHG458754 MRC458754 NAY458754 NKU458754 NUQ458754 OEM458754 OOI458754 OYE458754 PIA458754 PRW458754 QBS458754 QLO458754 QVK458754 RFG458754 RPC458754 RYY458754 SIU458754 SSQ458754 TCM458754 TMI458754 TWE458754 UGA458754 UPW458754 UZS458754 VJO458754 VTK458754 WDG458754 WNC458754 WWY458754 AQ524290 KM524290 UI524290 AEE524290 AOA524290 AXW524290 BHS524290 BRO524290 CBK524290 CLG524290 CVC524290 DEY524290 DOU524290 DYQ524290 EIM524290 ESI524290 FCE524290 FMA524290 FVW524290 GFS524290 GPO524290 GZK524290 HJG524290 HTC524290 ICY524290 IMU524290 IWQ524290 JGM524290 JQI524290 KAE524290 KKA524290 KTW524290 LDS524290 LNO524290 LXK524290 MHG524290 MRC524290 NAY524290 NKU524290 NUQ524290 OEM524290 OOI524290 OYE524290 PIA524290 PRW524290 QBS524290 QLO524290 QVK524290 RFG524290 RPC524290 RYY524290 SIU524290 SSQ524290 TCM524290 TMI524290 TWE524290 UGA524290 UPW524290 UZS524290 VJO524290 VTK524290 WDG524290 WNC524290 WWY524290 AQ589826 KM589826 UI589826 AEE589826 AOA589826 AXW589826 BHS589826 BRO589826 CBK589826 CLG589826 CVC589826 DEY589826 DOU589826 DYQ589826 EIM589826 ESI589826 FCE589826 FMA589826 FVW589826 GFS589826 GPO589826 GZK589826 HJG589826 HTC589826 ICY589826 IMU589826 IWQ589826 JGM589826 JQI589826 KAE589826 KKA589826 KTW589826 LDS589826 LNO589826 LXK589826 MHG589826 MRC589826 NAY589826 NKU589826 NUQ589826 OEM589826 OOI589826 OYE589826 PIA589826 PRW589826 QBS589826 QLO589826 QVK589826 RFG589826 RPC589826 RYY589826 SIU589826 SSQ589826 TCM589826 TMI589826 TWE589826 UGA589826 UPW589826 UZS589826 VJO589826 VTK589826 WDG589826 WNC589826 WWY589826 AQ655362 KM655362 UI655362 AEE655362 AOA655362 AXW655362 BHS655362 BRO655362 CBK655362 CLG655362 CVC655362 DEY655362 DOU655362 DYQ655362 EIM655362 ESI655362 FCE655362 FMA655362 FVW655362 GFS655362 GPO655362 GZK655362 HJG655362 HTC655362 ICY655362 IMU655362 IWQ655362 JGM655362 JQI655362 KAE655362 KKA655362 KTW655362 LDS655362 LNO655362 LXK655362 MHG655362 MRC655362 NAY655362 NKU655362 NUQ655362 OEM655362 OOI655362 OYE655362 PIA655362 PRW655362 QBS655362 QLO655362 QVK655362 RFG655362 RPC655362 RYY655362 SIU655362 SSQ655362 TCM655362 TMI655362 TWE655362 UGA655362 UPW655362 UZS655362 VJO655362 VTK655362 WDG655362 WNC655362 WWY655362 AQ720898 KM720898 UI720898 AEE720898 AOA720898 AXW720898 BHS720898 BRO720898 CBK720898 CLG720898 CVC720898 DEY720898 DOU720898 DYQ720898 EIM720898 ESI720898 FCE720898 FMA720898 FVW720898 GFS720898 GPO720898 GZK720898 HJG720898 HTC720898 ICY720898 IMU720898 IWQ720898 JGM720898 JQI720898 KAE720898 KKA720898 KTW720898 LDS720898 LNO720898 LXK720898 MHG720898 MRC720898 NAY720898 NKU720898 NUQ720898 OEM720898 OOI720898 OYE720898 PIA720898 PRW720898 QBS720898 QLO720898 QVK720898 RFG720898 RPC720898 RYY720898 SIU720898 SSQ720898 TCM720898 TMI720898 TWE720898 UGA720898 UPW720898 UZS720898 VJO720898 VTK720898 WDG720898 WNC720898 WWY720898 AQ786434 KM786434 UI786434 AEE786434 AOA786434 AXW786434 BHS786434 BRO786434 CBK786434 CLG786434 CVC786434 DEY786434 DOU786434 DYQ786434 EIM786434 ESI786434 FCE786434 FMA786434 FVW786434 GFS786434 GPO786434 GZK786434 HJG786434 HTC786434 ICY786434 IMU786434 IWQ786434 JGM786434 JQI786434 KAE786434 KKA786434 KTW786434 LDS786434 LNO786434 LXK786434 MHG786434 MRC786434 NAY786434 NKU786434 NUQ786434 OEM786434 OOI786434 OYE786434 PIA786434 PRW786434 QBS786434 QLO786434 QVK786434 RFG786434 RPC786434 RYY786434 SIU786434 SSQ786434 TCM786434 TMI786434 TWE786434 UGA786434 UPW786434 UZS786434 VJO786434 VTK786434 WDG786434 WNC786434 WWY786434 AQ851970 KM851970 UI851970 AEE851970 AOA851970 AXW851970 BHS851970 BRO851970 CBK851970 CLG851970 CVC851970 DEY851970 DOU851970 DYQ851970 EIM851970 ESI851970 FCE851970 FMA851970 FVW851970 GFS851970 GPO851970 GZK851970 HJG851970 HTC851970 ICY851970 IMU851970 IWQ851970 JGM851970 JQI851970 KAE851970 KKA851970 KTW851970 LDS851970 LNO851970 LXK851970 MHG851970 MRC851970 NAY851970 NKU851970 NUQ851970 OEM851970 OOI851970 OYE851970 PIA851970 PRW851970 QBS851970 QLO851970 QVK851970 RFG851970 RPC851970 RYY851970 SIU851970 SSQ851970 TCM851970 TMI851970 TWE851970 UGA851970 UPW851970 UZS851970 VJO851970 VTK851970 WDG851970 WNC851970 WWY851970 AQ917506 KM917506 UI917506 AEE917506 AOA917506 AXW917506 BHS917506 BRO917506 CBK917506 CLG917506 CVC917506 DEY917506 DOU917506 DYQ917506 EIM917506 ESI917506 FCE917506 FMA917506 FVW917506 GFS917506 GPO917506 GZK917506 HJG917506 HTC917506 ICY917506 IMU917506 IWQ917506 JGM917506 JQI917506 KAE917506 KKA917506 KTW917506 LDS917506 LNO917506 LXK917506 MHG917506 MRC917506 NAY917506 NKU917506 NUQ917506 OEM917506 OOI917506 OYE917506 PIA917506 PRW917506 QBS917506 QLO917506 QVK917506 RFG917506 RPC917506 RYY917506 SIU917506 SSQ917506 TCM917506 TMI917506 TWE917506 UGA917506 UPW917506 UZS917506 VJO917506 VTK917506 WDG917506 WNC917506 WWY917506 AQ983042 KM983042 UI983042 AEE983042 AOA983042 AXW983042 BHS983042 BRO983042 CBK983042 CLG983042 CVC983042 DEY983042 DOU983042 DYQ983042 EIM983042 ESI983042 FCE983042 FMA983042 FVW983042 GFS983042 GPO983042 GZK983042 HJG983042 HTC983042 ICY983042 IMU983042 IWQ983042 JGM983042 JQI983042 KAE983042 KKA983042 KTW983042 LDS983042 LNO983042 LXK983042 MHG983042 MRC983042 NAY983042 NKU983042 NUQ983042 OEM983042 OOI983042 OYE983042 PIA983042 PRW983042 QBS983042 QLO983042 QVK983042 RFG983042 RPC983042 RYY983042 SIU983042 SSQ983042 TCM983042 TMI983042 TWE983042 UGA983042 UPW983042 UZS983042 VJO983042 VTK983042 WDG983042 WNC983042 WWY983042"/>
    <dataValidation type="list" allowBlank="1" showInputMessage="1" showErrorMessage="1" sqref="AC14:AC65536 JY14:JY65536 TU14:TU65536 ADQ14:ADQ65536 ANM14:ANM65536 AXI14:AXI65536 BHE14:BHE65536 BRA14:BRA65536 CAW14:CAW65536 CKS14:CKS65536 CUO14:CUO65536 DEK14:DEK65536 DOG14:DOG65536 DYC14:DYC65536 EHY14:EHY65536 ERU14:ERU65536 FBQ14:FBQ65536 FLM14:FLM65536 FVI14:FVI65536 GFE14:GFE65536 GPA14:GPA65536 GYW14:GYW65536 HIS14:HIS65536 HSO14:HSO65536 ICK14:ICK65536 IMG14:IMG65536 IWC14:IWC65536 JFY14:JFY65536 JPU14:JPU65536 JZQ14:JZQ65536 KJM14:KJM65536 KTI14:KTI65536 LDE14:LDE65536 LNA14:LNA65536 LWW14:LWW65536 MGS14:MGS65536 MQO14:MQO65536 NAK14:NAK65536 NKG14:NKG65536 NUC14:NUC65536 ODY14:ODY65536 ONU14:ONU65536 OXQ14:OXQ65536 PHM14:PHM65536 PRI14:PRI65536 QBE14:QBE65536 QLA14:QLA65536 QUW14:QUW65536 RES14:RES65536 ROO14:ROO65536 RYK14:RYK65536 SIG14:SIG65536 SSC14:SSC65536 TBY14:TBY65536 TLU14:TLU65536 TVQ14:TVQ65536 UFM14:UFM65536 UPI14:UPI65536 UZE14:UZE65536 VJA14:VJA65536 VSW14:VSW65536 WCS14:WCS65536 WMO14:WMO65536 WWK14:WWK65536 AC65550:AC131072 JY65550:JY131072 TU65550:TU131072 ADQ65550:ADQ131072 ANM65550:ANM131072 AXI65550:AXI131072 BHE65550:BHE131072 BRA65550:BRA131072 CAW65550:CAW131072 CKS65550:CKS131072 CUO65550:CUO131072 DEK65550:DEK131072 DOG65550:DOG131072 DYC65550:DYC131072 EHY65550:EHY131072 ERU65550:ERU131072 FBQ65550:FBQ131072 FLM65550:FLM131072 FVI65550:FVI131072 GFE65550:GFE131072 GPA65550:GPA131072 GYW65550:GYW131072 HIS65550:HIS131072 HSO65550:HSO131072 ICK65550:ICK131072 IMG65550:IMG131072 IWC65550:IWC131072 JFY65550:JFY131072 JPU65550:JPU131072 JZQ65550:JZQ131072 KJM65550:KJM131072 KTI65550:KTI131072 LDE65550:LDE131072 LNA65550:LNA131072 LWW65550:LWW131072 MGS65550:MGS131072 MQO65550:MQO131072 NAK65550:NAK131072 NKG65550:NKG131072 NUC65550:NUC131072 ODY65550:ODY131072 ONU65550:ONU131072 OXQ65550:OXQ131072 PHM65550:PHM131072 PRI65550:PRI131072 QBE65550:QBE131072 QLA65550:QLA131072 QUW65550:QUW131072 RES65550:RES131072 ROO65550:ROO131072 RYK65550:RYK131072 SIG65550:SIG131072 SSC65550:SSC131072 TBY65550:TBY131072 TLU65550:TLU131072 TVQ65550:TVQ131072 UFM65550:UFM131072 UPI65550:UPI131072 UZE65550:UZE131072 VJA65550:VJA131072 VSW65550:VSW131072 WCS65550:WCS131072 WMO65550:WMO131072 WWK65550:WWK131072 AC131086:AC196608 JY131086:JY196608 TU131086:TU196608 ADQ131086:ADQ196608 ANM131086:ANM196608 AXI131086:AXI196608 BHE131086:BHE196608 BRA131086:BRA196608 CAW131086:CAW196608 CKS131086:CKS196608 CUO131086:CUO196608 DEK131086:DEK196608 DOG131086:DOG196608 DYC131086:DYC196608 EHY131086:EHY196608 ERU131086:ERU196608 FBQ131086:FBQ196608 FLM131086:FLM196608 FVI131086:FVI196608 GFE131086:GFE196608 GPA131086:GPA196608 GYW131086:GYW196608 HIS131086:HIS196608 HSO131086:HSO196608 ICK131086:ICK196608 IMG131086:IMG196608 IWC131086:IWC196608 JFY131086:JFY196608 JPU131086:JPU196608 JZQ131086:JZQ196608 KJM131086:KJM196608 KTI131086:KTI196608 LDE131086:LDE196608 LNA131086:LNA196608 LWW131086:LWW196608 MGS131086:MGS196608 MQO131086:MQO196608 NAK131086:NAK196608 NKG131086:NKG196608 NUC131086:NUC196608 ODY131086:ODY196608 ONU131086:ONU196608 OXQ131086:OXQ196608 PHM131086:PHM196608 PRI131086:PRI196608 QBE131086:QBE196608 QLA131086:QLA196608 QUW131086:QUW196608 RES131086:RES196608 ROO131086:ROO196608 RYK131086:RYK196608 SIG131086:SIG196608 SSC131086:SSC196608 TBY131086:TBY196608 TLU131086:TLU196608 TVQ131086:TVQ196608 UFM131086:UFM196608 UPI131086:UPI196608 UZE131086:UZE196608 VJA131086:VJA196608 VSW131086:VSW196608 WCS131086:WCS196608 WMO131086:WMO196608 WWK131086:WWK196608 AC196622:AC262144 JY196622:JY262144 TU196622:TU262144 ADQ196622:ADQ262144 ANM196622:ANM262144 AXI196622:AXI262144 BHE196622:BHE262144 BRA196622:BRA262144 CAW196622:CAW262144 CKS196622:CKS262144 CUO196622:CUO262144 DEK196622:DEK262144 DOG196622:DOG262144 DYC196622:DYC262144 EHY196622:EHY262144 ERU196622:ERU262144 FBQ196622:FBQ262144 FLM196622:FLM262144 FVI196622:FVI262144 GFE196622:GFE262144 GPA196622:GPA262144 GYW196622:GYW262144 HIS196622:HIS262144 HSO196622:HSO262144 ICK196622:ICK262144 IMG196622:IMG262144 IWC196622:IWC262144 JFY196622:JFY262144 JPU196622:JPU262144 JZQ196622:JZQ262144 KJM196622:KJM262144 KTI196622:KTI262144 LDE196622:LDE262144 LNA196622:LNA262144 LWW196622:LWW262144 MGS196622:MGS262144 MQO196622:MQO262144 NAK196622:NAK262144 NKG196622:NKG262144 NUC196622:NUC262144 ODY196622:ODY262144 ONU196622:ONU262144 OXQ196622:OXQ262144 PHM196622:PHM262144 PRI196622:PRI262144 QBE196622:QBE262144 QLA196622:QLA262144 QUW196622:QUW262144 RES196622:RES262144 ROO196622:ROO262144 RYK196622:RYK262144 SIG196622:SIG262144 SSC196622:SSC262144 TBY196622:TBY262144 TLU196622:TLU262144 TVQ196622:TVQ262144 UFM196622:UFM262144 UPI196622:UPI262144 UZE196622:UZE262144 VJA196622:VJA262144 VSW196622:VSW262144 WCS196622:WCS262144 WMO196622:WMO262144 WWK196622:WWK262144 AC262158:AC327680 JY262158:JY327680 TU262158:TU327680 ADQ262158:ADQ327680 ANM262158:ANM327680 AXI262158:AXI327680 BHE262158:BHE327680 BRA262158:BRA327680 CAW262158:CAW327680 CKS262158:CKS327680 CUO262158:CUO327680 DEK262158:DEK327680 DOG262158:DOG327680 DYC262158:DYC327680 EHY262158:EHY327680 ERU262158:ERU327680 FBQ262158:FBQ327680 FLM262158:FLM327680 FVI262158:FVI327680 GFE262158:GFE327680 GPA262158:GPA327680 GYW262158:GYW327680 HIS262158:HIS327680 HSO262158:HSO327680 ICK262158:ICK327680 IMG262158:IMG327680 IWC262158:IWC327680 JFY262158:JFY327680 JPU262158:JPU327680 JZQ262158:JZQ327680 KJM262158:KJM327680 KTI262158:KTI327680 LDE262158:LDE327680 LNA262158:LNA327680 LWW262158:LWW327680 MGS262158:MGS327680 MQO262158:MQO327680 NAK262158:NAK327680 NKG262158:NKG327680 NUC262158:NUC327680 ODY262158:ODY327680 ONU262158:ONU327680 OXQ262158:OXQ327680 PHM262158:PHM327680 PRI262158:PRI327680 QBE262158:QBE327680 QLA262158:QLA327680 QUW262158:QUW327680 RES262158:RES327680 ROO262158:ROO327680 RYK262158:RYK327680 SIG262158:SIG327680 SSC262158:SSC327680 TBY262158:TBY327680 TLU262158:TLU327680 TVQ262158:TVQ327680 UFM262158:UFM327680 UPI262158:UPI327680 UZE262158:UZE327680 VJA262158:VJA327680 VSW262158:VSW327680 WCS262158:WCS327680 WMO262158:WMO327680 WWK262158:WWK327680 AC327694:AC393216 JY327694:JY393216 TU327694:TU393216 ADQ327694:ADQ393216 ANM327694:ANM393216 AXI327694:AXI393216 BHE327694:BHE393216 BRA327694:BRA393216 CAW327694:CAW393216 CKS327694:CKS393216 CUO327694:CUO393216 DEK327694:DEK393216 DOG327694:DOG393216 DYC327694:DYC393216 EHY327694:EHY393216 ERU327694:ERU393216 FBQ327694:FBQ393216 FLM327694:FLM393216 FVI327694:FVI393216 GFE327694:GFE393216 GPA327694:GPA393216 GYW327694:GYW393216 HIS327694:HIS393216 HSO327694:HSO393216 ICK327694:ICK393216 IMG327694:IMG393216 IWC327694:IWC393216 JFY327694:JFY393216 JPU327694:JPU393216 JZQ327694:JZQ393216 KJM327694:KJM393216 KTI327694:KTI393216 LDE327694:LDE393216 LNA327694:LNA393216 LWW327694:LWW393216 MGS327694:MGS393216 MQO327694:MQO393216 NAK327694:NAK393216 NKG327694:NKG393216 NUC327694:NUC393216 ODY327694:ODY393216 ONU327694:ONU393216 OXQ327694:OXQ393216 PHM327694:PHM393216 PRI327694:PRI393216 QBE327694:QBE393216 QLA327694:QLA393216 QUW327694:QUW393216 RES327694:RES393216 ROO327694:ROO393216 RYK327694:RYK393216 SIG327694:SIG393216 SSC327694:SSC393216 TBY327694:TBY393216 TLU327694:TLU393216 TVQ327694:TVQ393216 UFM327694:UFM393216 UPI327694:UPI393216 UZE327694:UZE393216 VJA327694:VJA393216 VSW327694:VSW393216 WCS327694:WCS393216 WMO327694:WMO393216 WWK327694:WWK393216 AC393230:AC458752 JY393230:JY458752 TU393230:TU458752 ADQ393230:ADQ458752 ANM393230:ANM458752 AXI393230:AXI458752 BHE393230:BHE458752 BRA393230:BRA458752 CAW393230:CAW458752 CKS393230:CKS458752 CUO393230:CUO458752 DEK393230:DEK458752 DOG393230:DOG458752 DYC393230:DYC458752 EHY393230:EHY458752 ERU393230:ERU458752 FBQ393230:FBQ458752 FLM393230:FLM458752 FVI393230:FVI458752 GFE393230:GFE458752 GPA393230:GPA458752 GYW393230:GYW458752 HIS393230:HIS458752 HSO393230:HSO458752 ICK393230:ICK458752 IMG393230:IMG458752 IWC393230:IWC458752 JFY393230:JFY458752 JPU393230:JPU458752 JZQ393230:JZQ458752 KJM393230:KJM458752 KTI393230:KTI458752 LDE393230:LDE458752 LNA393230:LNA458752 LWW393230:LWW458752 MGS393230:MGS458752 MQO393230:MQO458752 NAK393230:NAK458752 NKG393230:NKG458752 NUC393230:NUC458752 ODY393230:ODY458752 ONU393230:ONU458752 OXQ393230:OXQ458752 PHM393230:PHM458752 PRI393230:PRI458752 QBE393230:QBE458752 QLA393230:QLA458752 QUW393230:QUW458752 RES393230:RES458752 ROO393230:ROO458752 RYK393230:RYK458752 SIG393230:SIG458752 SSC393230:SSC458752 TBY393230:TBY458752 TLU393230:TLU458752 TVQ393230:TVQ458752 UFM393230:UFM458752 UPI393230:UPI458752 UZE393230:UZE458752 VJA393230:VJA458752 VSW393230:VSW458752 WCS393230:WCS458752 WMO393230:WMO458752 WWK393230:WWK458752 AC458766:AC524288 JY458766:JY524288 TU458766:TU524288 ADQ458766:ADQ524288 ANM458766:ANM524288 AXI458766:AXI524288 BHE458766:BHE524288 BRA458766:BRA524288 CAW458766:CAW524288 CKS458766:CKS524288 CUO458766:CUO524288 DEK458766:DEK524288 DOG458766:DOG524288 DYC458766:DYC524288 EHY458766:EHY524288 ERU458766:ERU524288 FBQ458766:FBQ524288 FLM458766:FLM524288 FVI458766:FVI524288 GFE458766:GFE524288 GPA458766:GPA524288 GYW458766:GYW524288 HIS458766:HIS524288 HSO458766:HSO524288 ICK458766:ICK524288 IMG458766:IMG524288 IWC458766:IWC524288 JFY458766:JFY524288 JPU458766:JPU524288 JZQ458766:JZQ524288 KJM458766:KJM524288 KTI458766:KTI524288 LDE458766:LDE524288 LNA458766:LNA524288 LWW458766:LWW524288 MGS458766:MGS524288 MQO458766:MQO524288 NAK458766:NAK524288 NKG458766:NKG524288 NUC458766:NUC524288 ODY458766:ODY524288 ONU458766:ONU524288 OXQ458766:OXQ524288 PHM458766:PHM524288 PRI458766:PRI524288 QBE458766:QBE524288 QLA458766:QLA524288 QUW458766:QUW524288 RES458766:RES524288 ROO458766:ROO524288 RYK458766:RYK524288 SIG458766:SIG524288 SSC458766:SSC524288 TBY458766:TBY524288 TLU458766:TLU524288 TVQ458766:TVQ524288 UFM458766:UFM524288 UPI458766:UPI524288 UZE458766:UZE524288 VJA458766:VJA524288 VSW458766:VSW524288 WCS458766:WCS524288 WMO458766:WMO524288 WWK458766:WWK524288 AC524302:AC589824 JY524302:JY589824 TU524302:TU589824 ADQ524302:ADQ589824 ANM524302:ANM589824 AXI524302:AXI589824 BHE524302:BHE589824 BRA524302:BRA589824 CAW524302:CAW589824 CKS524302:CKS589824 CUO524302:CUO589824 DEK524302:DEK589824 DOG524302:DOG589824 DYC524302:DYC589824 EHY524302:EHY589824 ERU524302:ERU589824 FBQ524302:FBQ589824 FLM524302:FLM589824 FVI524302:FVI589824 GFE524302:GFE589824 GPA524302:GPA589824 GYW524302:GYW589824 HIS524302:HIS589824 HSO524302:HSO589824 ICK524302:ICK589824 IMG524302:IMG589824 IWC524302:IWC589824 JFY524302:JFY589824 JPU524302:JPU589824 JZQ524302:JZQ589824 KJM524302:KJM589824 KTI524302:KTI589824 LDE524302:LDE589824 LNA524302:LNA589824 LWW524302:LWW589824 MGS524302:MGS589824 MQO524302:MQO589824 NAK524302:NAK589824 NKG524302:NKG589824 NUC524302:NUC589824 ODY524302:ODY589824 ONU524302:ONU589824 OXQ524302:OXQ589824 PHM524302:PHM589824 PRI524302:PRI589824 QBE524302:QBE589824 QLA524302:QLA589824 QUW524302:QUW589824 RES524302:RES589824 ROO524302:ROO589824 RYK524302:RYK589824 SIG524302:SIG589824 SSC524302:SSC589824 TBY524302:TBY589824 TLU524302:TLU589824 TVQ524302:TVQ589824 UFM524302:UFM589824 UPI524302:UPI589824 UZE524302:UZE589824 VJA524302:VJA589824 VSW524302:VSW589824 WCS524302:WCS589824 WMO524302:WMO589824 WWK524302:WWK589824 AC589838:AC655360 JY589838:JY655360 TU589838:TU655360 ADQ589838:ADQ655360 ANM589838:ANM655360 AXI589838:AXI655360 BHE589838:BHE655360 BRA589838:BRA655360 CAW589838:CAW655360 CKS589838:CKS655360 CUO589838:CUO655360 DEK589838:DEK655360 DOG589838:DOG655360 DYC589838:DYC655360 EHY589838:EHY655360 ERU589838:ERU655360 FBQ589838:FBQ655360 FLM589838:FLM655360 FVI589838:FVI655360 GFE589838:GFE655360 GPA589838:GPA655360 GYW589838:GYW655360 HIS589838:HIS655360 HSO589838:HSO655360 ICK589838:ICK655360 IMG589838:IMG655360 IWC589838:IWC655360 JFY589838:JFY655360 JPU589838:JPU655360 JZQ589838:JZQ655360 KJM589838:KJM655360 KTI589838:KTI655360 LDE589838:LDE655360 LNA589838:LNA655360 LWW589838:LWW655360 MGS589838:MGS655360 MQO589838:MQO655360 NAK589838:NAK655360 NKG589838:NKG655360 NUC589838:NUC655360 ODY589838:ODY655360 ONU589838:ONU655360 OXQ589838:OXQ655360 PHM589838:PHM655360 PRI589838:PRI655360 QBE589838:QBE655360 QLA589838:QLA655360 QUW589838:QUW655360 RES589838:RES655360 ROO589838:ROO655360 RYK589838:RYK655360 SIG589838:SIG655360 SSC589838:SSC655360 TBY589838:TBY655360 TLU589838:TLU655360 TVQ589838:TVQ655360 UFM589838:UFM655360 UPI589838:UPI655360 UZE589838:UZE655360 VJA589838:VJA655360 VSW589838:VSW655360 WCS589838:WCS655360 WMO589838:WMO655360 WWK589838:WWK655360 AC655374:AC720896 JY655374:JY720896 TU655374:TU720896 ADQ655374:ADQ720896 ANM655374:ANM720896 AXI655374:AXI720896 BHE655374:BHE720896 BRA655374:BRA720896 CAW655374:CAW720896 CKS655374:CKS720896 CUO655374:CUO720896 DEK655374:DEK720896 DOG655374:DOG720896 DYC655374:DYC720896 EHY655374:EHY720896 ERU655374:ERU720896 FBQ655374:FBQ720896 FLM655374:FLM720896 FVI655374:FVI720896 GFE655374:GFE720896 GPA655374:GPA720896 GYW655374:GYW720896 HIS655374:HIS720896 HSO655374:HSO720896 ICK655374:ICK720896 IMG655374:IMG720896 IWC655374:IWC720896 JFY655374:JFY720896 JPU655374:JPU720896 JZQ655374:JZQ720896 KJM655374:KJM720896 KTI655374:KTI720896 LDE655374:LDE720896 LNA655374:LNA720896 LWW655374:LWW720896 MGS655374:MGS720896 MQO655374:MQO720896 NAK655374:NAK720896 NKG655374:NKG720896 NUC655374:NUC720896 ODY655374:ODY720896 ONU655374:ONU720896 OXQ655374:OXQ720896 PHM655374:PHM720896 PRI655374:PRI720896 QBE655374:QBE720896 QLA655374:QLA720896 QUW655374:QUW720896 RES655374:RES720896 ROO655374:ROO720896 RYK655374:RYK720896 SIG655374:SIG720896 SSC655374:SSC720896 TBY655374:TBY720896 TLU655374:TLU720896 TVQ655374:TVQ720896 UFM655374:UFM720896 UPI655374:UPI720896 UZE655374:UZE720896 VJA655374:VJA720896 VSW655374:VSW720896 WCS655374:WCS720896 WMO655374:WMO720896 WWK655374:WWK720896 AC720910:AC786432 JY720910:JY786432 TU720910:TU786432 ADQ720910:ADQ786432 ANM720910:ANM786432 AXI720910:AXI786432 BHE720910:BHE786432 BRA720910:BRA786432 CAW720910:CAW786432 CKS720910:CKS786432 CUO720910:CUO786432 DEK720910:DEK786432 DOG720910:DOG786432 DYC720910:DYC786432 EHY720910:EHY786432 ERU720910:ERU786432 FBQ720910:FBQ786432 FLM720910:FLM786432 FVI720910:FVI786432 GFE720910:GFE786432 GPA720910:GPA786432 GYW720910:GYW786432 HIS720910:HIS786432 HSO720910:HSO786432 ICK720910:ICK786432 IMG720910:IMG786432 IWC720910:IWC786432 JFY720910:JFY786432 JPU720910:JPU786432 JZQ720910:JZQ786432 KJM720910:KJM786432 KTI720910:KTI786432 LDE720910:LDE786432 LNA720910:LNA786432 LWW720910:LWW786432 MGS720910:MGS786432 MQO720910:MQO786432 NAK720910:NAK786432 NKG720910:NKG786432 NUC720910:NUC786432 ODY720910:ODY786432 ONU720910:ONU786432 OXQ720910:OXQ786432 PHM720910:PHM786432 PRI720910:PRI786432 QBE720910:QBE786432 QLA720910:QLA786432 QUW720910:QUW786432 RES720910:RES786432 ROO720910:ROO786432 RYK720910:RYK786432 SIG720910:SIG786432 SSC720910:SSC786432 TBY720910:TBY786432 TLU720910:TLU786432 TVQ720910:TVQ786432 UFM720910:UFM786432 UPI720910:UPI786432 UZE720910:UZE786432 VJA720910:VJA786432 VSW720910:VSW786432 WCS720910:WCS786432 WMO720910:WMO786432 WWK720910:WWK786432 AC786446:AC851968 JY786446:JY851968 TU786446:TU851968 ADQ786446:ADQ851968 ANM786446:ANM851968 AXI786446:AXI851968 BHE786446:BHE851968 BRA786446:BRA851968 CAW786446:CAW851968 CKS786446:CKS851968 CUO786446:CUO851968 DEK786446:DEK851968 DOG786446:DOG851968 DYC786446:DYC851968 EHY786446:EHY851968 ERU786446:ERU851968 FBQ786446:FBQ851968 FLM786446:FLM851968 FVI786446:FVI851968 GFE786446:GFE851968 GPA786446:GPA851968 GYW786446:GYW851968 HIS786446:HIS851968 HSO786446:HSO851968 ICK786446:ICK851968 IMG786446:IMG851968 IWC786446:IWC851968 JFY786446:JFY851968 JPU786446:JPU851968 JZQ786446:JZQ851968 KJM786446:KJM851968 KTI786446:KTI851968 LDE786446:LDE851968 LNA786446:LNA851968 LWW786446:LWW851968 MGS786446:MGS851968 MQO786446:MQO851968 NAK786446:NAK851968 NKG786446:NKG851968 NUC786446:NUC851968 ODY786446:ODY851968 ONU786446:ONU851968 OXQ786446:OXQ851968 PHM786446:PHM851968 PRI786446:PRI851968 QBE786446:QBE851968 QLA786446:QLA851968 QUW786446:QUW851968 RES786446:RES851968 ROO786446:ROO851968 RYK786446:RYK851968 SIG786446:SIG851968 SSC786446:SSC851968 TBY786446:TBY851968 TLU786446:TLU851968 TVQ786446:TVQ851968 UFM786446:UFM851968 UPI786446:UPI851968 UZE786446:UZE851968 VJA786446:VJA851968 VSW786446:VSW851968 WCS786446:WCS851968 WMO786446:WMO851968 WWK786446:WWK851968 AC851982:AC917504 JY851982:JY917504 TU851982:TU917504 ADQ851982:ADQ917504 ANM851982:ANM917504 AXI851982:AXI917504 BHE851982:BHE917504 BRA851982:BRA917504 CAW851982:CAW917504 CKS851982:CKS917504 CUO851982:CUO917504 DEK851982:DEK917504 DOG851982:DOG917504 DYC851982:DYC917504 EHY851982:EHY917504 ERU851982:ERU917504 FBQ851982:FBQ917504 FLM851982:FLM917504 FVI851982:FVI917504 GFE851982:GFE917504 GPA851982:GPA917504 GYW851982:GYW917504 HIS851982:HIS917504 HSO851982:HSO917504 ICK851982:ICK917504 IMG851982:IMG917504 IWC851982:IWC917504 JFY851982:JFY917504 JPU851982:JPU917504 JZQ851982:JZQ917504 KJM851982:KJM917504 KTI851982:KTI917504 LDE851982:LDE917504 LNA851982:LNA917504 LWW851982:LWW917504 MGS851982:MGS917504 MQO851982:MQO917504 NAK851982:NAK917504 NKG851982:NKG917504 NUC851982:NUC917504 ODY851982:ODY917504 ONU851982:ONU917504 OXQ851982:OXQ917504 PHM851982:PHM917504 PRI851982:PRI917504 QBE851982:QBE917504 QLA851982:QLA917504 QUW851982:QUW917504 RES851982:RES917504 ROO851982:ROO917504 RYK851982:RYK917504 SIG851982:SIG917504 SSC851982:SSC917504 TBY851982:TBY917504 TLU851982:TLU917504 TVQ851982:TVQ917504 UFM851982:UFM917504 UPI851982:UPI917504 UZE851982:UZE917504 VJA851982:VJA917504 VSW851982:VSW917504 WCS851982:WCS917504 WMO851982:WMO917504 WWK851982:WWK917504 AC917518:AC983040 JY917518:JY983040 TU917518:TU983040 ADQ917518:ADQ983040 ANM917518:ANM983040 AXI917518:AXI983040 BHE917518:BHE983040 BRA917518:BRA983040 CAW917518:CAW983040 CKS917518:CKS983040 CUO917518:CUO983040 DEK917518:DEK983040 DOG917518:DOG983040 DYC917518:DYC983040 EHY917518:EHY983040 ERU917518:ERU983040 FBQ917518:FBQ983040 FLM917518:FLM983040 FVI917518:FVI983040 GFE917518:GFE983040 GPA917518:GPA983040 GYW917518:GYW983040 HIS917518:HIS983040 HSO917518:HSO983040 ICK917518:ICK983040 IMG917518:IMG983040 IWC917518:IWC983040 JFY917518:JFY983040 JPU917518:JPU983040 JZQ917518:JZQ983040 KJM917518:KJM983040 KTI917518:KTI983040 LDE917518:LDE983040 LNA917518:LNA983040 LWW917518:LWW983040 MGS917518:MGS983040 MQO917518:MQO983040 NAK917518:NAK983040 NKG917518:NKG983040 NUC917518:NUC983040 ODY917518:ODY983040 ONU917518:ONU983040 OXQ917518:OXQ983040 PHM917518:PHM983040 PRI917518:PRI983040 QBE917518:QBE983040 QLA917518:QLA983040 QUW917518:QUW983040 RES917518:RES983040 ROO917518:ROO983040 RYK917518:RYK983040 SIG917518:SIG983040 SSC917518:SSC983040 TBY917518:TBY983040 TLU917518:TLU983040 TVQ917518:TVQ983040 UFM917518:UFM983040 UPI917518:UPI983040 UZE917518:UZE983040 VJA917518:VJA983040 VSW917518:VSW983040 WCS917518:WCS983040 WMO917518:WMO983040 WWK917518:WWK983040 AC983054:AC1048576 JY983054:JY1048576 TU983054:TU1048576 ADQ983054:ADQ1048576 ANM983054:ANM1048576 AXI983054:AXI1048576 BHE983054:BHE1048576 BRA983054:BRA1048576 CAW983054:CAW1048576 CKS983054:CKS1048576 CUO983054:CUO1048576 DEK983054:DEK1048576 DOG983054:DOG1048576 DYC983054:DYC1048576 EHY983054:EHY1048576 ERU983054:ERU1048576 FBQ983054:FBQ1048576 FLM983054:FLM1048576 FVI983054:FVI1048576 GFE983054:GFE1048576 GPA983054:GPA1048576 GYW983054:GYW1048576 HIS983054:HIS1048576 HSO983054:HSO1048576 ICK983054:ICK1048576 IMG983054:IMG1048576 IWC983054:IWC1048576 JFY983054:JFY1048576 JPU983054:JPU1048576 JZQ983054:JZQ1048576 KJM983054:KJM1048576 KTI983054:KTI1048576 LDE983054:LDE1048576 LNA983054:LNA1048576 LWW983054:LWW1048576 MGS983054:MGS1048576 MQO983054:MQO1048576 NAK983054:NAK1048576 NKG983054:NKG1048576 NUC983054:NUC1048576 ODY983054:ODY1048576 ONU983054:ONU1048576 OXQ983054:OXQ1048576 PHM983054:PHM1048576 PRI983054:PRI1048576 QBE983054:QBE1048576 QLA983054:QLA1048576 QUW983054:QUW1048576 RES983054:RES1048576 ROO983054:ROO1048576 RYK983054:RYK1048576 SIG983054:SIG1048576 SSC983054:SSC1048576 TBY983054:TBY1048576 TLU983054:TLU1048576 TVQ983054:TVQ1048576 UFM983054:UFM1048576 UPI983054:UPI1048576 UZE983054:UZE1048576 VJA983054:VJA1048576 VSW983054:VSW1048576 WCS983054:WCS1048576 WMO983054:WMO1048576 WWK983054:WWK1048576 AC4:AC8 JY4:JY8 TU4:TU8 ADQ4:ADQ8 ANM4:ANM8 AXI4:AXI8 BHE4:BHE8 BRA4:BRA8 CAW4:CAW8 CKS4:CKS8 CUO4:CUO8 DEK4:DEK8 DOG4:DOG8 DYC4:DYC8 EHY4:EHY8 ERU4:ERU8 FBQ4:FBQ8 FLM4:FLM8 FVI4:FVI8 GFE4:GFE8 GPA4:GPA8 GYW4:GYW8 HIS4:HIS8 HSO4:HSO8 ICK4:ICK8 IMG4:IMG8 IWC4:IWC8 JFY4:JFY8 JPU4:JPU8 JZQ4:JZQ8 KJM4:KJM8 KTI4:KTI8 LDE4:LDE8 LNA4:LNA8 LWW4:LWW8 MGS4:MGS8 MQO4:MQO8 NAK4:NAK8 NKG4:NKG8 NUC4:NUC8 ODY4:ODY8 ONU4:ONU8 OXQ4:OXQ8 PHM4:PHM8 PRI4:PRI8 QBE4:QBE8 QLA4:QLA8 QUW4:QUW8 RES4:RES8 ROO4:ROO8 RYK4:RYK8 SIG4:SIG8 SSC4:SSC8 TBY4:TBY8 TLU4:TLU8 TVQ4:TVQ8 UFM4:UFM8 UPI4:UPI8 UZE4:UZE8 VJA4:VJA8 VSW4:VSW8 WCS4:WCS8 WMO4:WMO8 WWK4:WWK8 AC65540:AC65544 JY65540:JY65544 TU65540:TU65544 ADQ65540:ADQ65544 ANM65540:ANM65544 AXI65540:AXI65544 BHE65540:BHE65544 BRA65540:BRA65544 CAW65540:CAW65544 CKS65540:CKS65544 CUO65540:CUO65544 DEK65540:DEK65544 DOG65540:DOG65544 DYC65540:DYC65544 EHY65540:EHY65544 ERU65540:ERU65544 FBQ65540:FBQ65544 FLM65540:FLM65544 FVI65540:FVI65544 GFE65540:GFE65544 GPA65540:GPA65544 GYW65540:GYW65544 HIS65540:HIS65544 HSO65540:HSO65544 ICK65540:ICK65544 IMG65540:IMG65544 IWC65540:IWC65544 JFY65540:JFY65544 JPU65540:JPU65544 JZQ65540:JZQ65544 KJM65540:KJM65544 KTI65540:KTI65544 LDE65540:LDE65544 LNA65540:LNA65544 LWW65540:LWW65544 MGS65540:MGS65544 MQO65540:MQO65544 NAK65540:NAK65544 NKG65540:NKG65544 NUC65540:NUC65544 ODY65540:ODY65544 ONU65540:ONU65544 OXQ65540:OXQ65544 PHM65540:PHM65544 PRI65540:PRI65544 QBE65540:QBE65544 QLA65540:QLA65544 QUW65540:QUW65544 RES65540:RES65544 ROO65540:ROO65544 RYK65540:RYK65544 SIG65540:SIG65544 SSC65540:SSC65544 TBY65540:TBY65544 TLU65540:TLU65544 TVQ65540:TVQ65544 UFM65540:UFM65544 UPI65540:UPI65544 UZE65540:UZE65544 VJA65540:VJA65544 VSW65540:VSW65544 WCS65540:WCS65544 WMO65540:WMO65544 WWK65540:WWK65544 AC131076:AC131080 JY131076:JY131080 TU131076:TU131080 ADQ131076:ADQ131080 ANM131076:ANM131080 AXI131076:AXI131080 BHE131076:BHE131080 BRA131076:BRA131080 CAW131076:CAW131080 CKS131076:CKS131080 CUO131076:CUO131080 DEK131076:DEK131080 DOG131076:DOG131080 DYC131076:DYC131080 EHY131076:EHY131080 ERU131076:ERU131080 FBQ131076:FBQ131080 FLM131076:FLM131080 FVI131076:FVI131080 GFE131076:GFE131080 GPA131076:GPA131080 GYW131076:GYW131080 HIS131076:HIS131080 HSO131076:HSO131080 ICK131076:ICK131080 IMG131076:IMG131080 IWC131076:IWC131080 JFY131076:JFY131080 JPU131076:JPU131080 JZQ131076:JZQ131080 KJM131076:KJM131080 KTI131076:KTI131080 LDE131076:LDE131080 LNA131076:LNA131080 LWW131076:LWW131080 MGS131076:MGS131080 MQO131076:MQO131080 NAK131076:NAK131080 NKG131076:NKG131080 NUC131076:NUC131080 ODY131076:ODY131080 ONU131076:ONU131080 OXQ131076:OXQ131080 PHM131076:PHM131080 PRI131076:PRI131080 QBE131076:QBE131080 QLA131076:QLA131080 QUW131076:QUW131080 RES131076:RES131080 ROO131076:ROO131080 RYK131076:RYK131080 SIG131076:SIG131080 SSC131076:SSC131080 TBY131076:TBY131080 TLU131076:TLU131080 TVQ131076:TVQ131080 UFM131076:UFM131080 UPI131076:UPI131080 UZE131076:UZE131080 VJA131076:VJA131080 VSW131076:VSW131080 WCS131076:WCS131080 WMO131076:WMO131080 WWK131076:WWK131080 AC196612:AC196616 JY196612:JY196616 TU196612:TU196616 ADQ196612:ADQ196616 ANM196612:ANM196616 AXI196612:AXI196616 BHE196612:BHE196616 BRA196612:BRA196616 CAW196612:CAW196616 CKS196612:CKS196616 CUO196612:CUO196616 DEK196612:DEK196616 DOG196612:DOG196616 DYC196612:DYC196616 EHY196612:EHY196616 ERU196612:ERU196616 FBQ196612:FBQ196616 FLM196612:FLM196616 FVI196612:FVI196616 GFE196612:GFE196616 GPA196612:GPA196616 GYW196612:GYW196616 HIS196612:HIS196616 HSO196612:HSO196616 ICK196612:ICK196616 IMG196612:IMG196616 IWC196612:IWC196616 JFY196612:JFY196616 JPU196612:JPU196616 JZQ196612:JZQ196616 KJM196612:KJM196616 KTI196612:KTI196616 LDE196612:LDE196616 LNA196612:LNA196616 LWW196612:LWW196616 MGS196612:MGS196616 MQO196612:MQO196616 NAK196612:NAK196616 NKG196612:NKG196616 NUC196612:NUC196616 ODY196612:ODY196616 ONU196612:ONU196616 OXQ196612:OXQ196616 PHM196612:PHM196616 PRI196612:PRI196616 QBE196612:QBE196616 QLA196612:QLA196616 QUW196612:QUW196616 RES196612:RES196616 ROO196612:ROO196616 RYK196612:RYK196616 SIG196612:SIG196616 SSC196612:SSC196616 TBY196612:TBY196616 TLU196612:TLU196616 TVQ196612:TVQ196616 UFM196612:UFM196616 UPI196612:UPI196616 UZE196612:UZE196616 VJA196612:VJA196616 VSW196612:VSW196616 WCS196612:WCS196616 WMO196612:WMO196616 WWK196612:WWK196616 AC262148:AC262152 JY262148:JY262152 TU262148:TU262152 ADQ262148:ADQ262152 ANM262148:ANM262152 AXI262148:AXI262152 BHE262148:BHE262152 BRA262148:BRA262152 CAW262148:CAW262152 CKS262148:CKS262152 CUO262148:CUO262152 DEK262148:DEK262152 DOG262148:DOG262152 DYC262148:DYC262152 EHY262148:EHY262152 ERU262148:ERU262152 FBQ262148:FBQ262152 FLM262148:FLM262152 FVI262148:FVI262152 GFE262148:GFE262152 GPA262148:GPA262152 GYW262148:GYW262152 HIS262148:HIS262152 HSO262148:HSO262152 ICK262148:ICK262152 IMG262148:IMG262152 IWC262148:IWC262152 JFY262148:JFY262152 JPU262148:JPU262152 JZQ262148:JZQ262152 KJM262148:KJM262152 KTI262148:KTI262152 LDE262148:LDE262152 LNA262148:LNA262152 LWW262148:LWW262152 MGS262148:MGS262152 MQO262148:MQO262152 NAK262148:NAK262152 NKG262148:NKG262152 NUC262148:NUC262152 ODY262148:ODY262152 ONU262148:ONU262152 OXQ262148:OXQ262152 PHM262148:PHM262152 PRI262148:PRI262152 QBE262148:QBE262152 QLA262148:QLA262152 QUW262148:QUW262152 RES262148:RES262152 ROO262148:ROO262152 RYK262148:RYK262152 SIG262148:SIG262152 SSC262148:SSC262152 TBY262148:TBY262152 TLU262148:TLU262152 TVQ262148:TVQ262152 UFM262148:UFM262152 UPI262148:UPI262152 UZE262148:UZE262152 VJA262148:VJA262152 VSW262148:VSW262152 WCS262148:WCS262152 WMO262148:WMO262152 WWK262148:WWK262152 AC327684:AC327688 JY327684:JY327688 TU327684:TU327688 ADQ327684:ADQ327688 ANM327684:ANM327688 AXI327684:AXI327688 BHE327684:BHE327688 BRA327684:BRA327688 CAW327684:CAW327688 CKS327684:CKS327688 CUO327684:CUO327688 DEK327684:DEK327688 DOG327684:DOG327688 DYC327684:DYC327688 EHY327684:EHY327688 ERU327684:ERU327688 FBQ327684:FBQ327688 FLM327684:FLM327688 FVI327684:FVI327688 GFE327684:GFE327688 GPA327684:GPA327688 GYW327684:GYW327688 HIS327684:HIS327688 HSO327684:HSO327688 ICK327684:ICK327688 IMG327684:IMG327688 IWC327684:IWC327688 JFY327684:JFY327688 JPU327684:JPU327688 JZQ327684:JZQ327688 KJM327684:KJM327688 KTI327684:KTI327688 LDE327684:LDE327688 LNA327684:LNA327688 LWW327684:LWW327688 MGS327684:MGS327688 MQO327684:MQO327688 NAK327684:NAK327688 NKG327684:NKG327688 NUC327684:NUC327688 ODY327684:ODY327688 ONU327684:ONU327688 OXQ327684:OXQ327688 PHM327684:PHM327688 PRI327684:PRI327688 QBE327684:QBE327688 QLA327684:QLA327688 QUW327684:QUW327688 RES327684:RES327688 ROO327684:ROO327688 RYK327684:RYK327688 SIG327684:SIG327688 SSC327684:SSC327688 TBY327684:TBY327688 TLU327684:TLU327688 TVQ327684:TVQ327688 UFM327684:UFM327688 UPI327684:UPI327688 UZE327684:UZE327688 VJA327684:VJA327688 VSW327684:VSW327688 WCS327684:WCS327688 WMO327684:WMO327688 WWK327684:WWK327688 AC393220:AC393224 JY393220:JY393224 TU393220:TU393224 ADQ393220:ADQ393224 ANM393220:ANM393224 AXI393220:AXI393224 BHE393220:BHE393224 BRA393220:BRA393224 CAW393220:CAW393224 CKS393220:CKS393224 CUO393220:CUO393224 DEK393220:DEK393224 DOG393220:DOG393224 DYC393220:DYC393224 EHY393220:EHY393224 ERU393220:ERU393224 FBQ393220:FBQ393224 FLM393220:FLM393224 FVI393220:FVI393224 GFE393220:GFE393224 GPA393220:GPA393224 GYW393220:GYW393224 HIS393220:HIS393224 HSO393220:HSO393224 ICK393220:ICK393224 IMG393220:IMG393224 IWC393220:IWC393224 JFY393220:JFY393224 JPU393220:JPU393224 JZQ393220:JZQ393224 KJM393220:KJM393224 KTI393220:KTI393224 LDE393220:LDE393224 LNA393220:LNA393224 LWW393220:LWW393224 MGS393220:MGS393224 MQO393220:MQO393224 NAK393220:NAK393224 NKG393220:NKG393224 NUC393220:NUC393224 ODY393220:ODY393224 ONU393220:ONU393224 OXQ393220:OXQ393224 PHM393220:PHM393224 PRI393220:PRI393224 QBE393220:QBE393224 QLA393220:QLA393224 QUW393220:QUW393224 RES393220:RES393224 ROO393220:ROO393224 RYK393220:RYK393224 SIG393220:SIG393224 SSC393220:SSC393224 TBY393220:TBY393224 TLU393220:TLU393224 TVQ393220:TVQ393224 UFM393220:UFM393224 UPI393220:UPI393224 UZE393220:UZE393224 VJA393220:VJA393224 VSW393220:VSW393224 WCS393220:WCS393224 WMO393220:WMO393224 WWK393220:WWK393224 AC458756:AC458760 JY458756:JY458760 TU458756:TU458760 ADQ458756:ADQ458760 ANM458756:ANM458760 AXI458756:AXI458760 BHE458756:BHE458760 BRA458756:BRA458760 CAW458756:CAW458760 CKS458756:CKS458760 CUO458756:CUO458760 DEK458756:DEK458760 DOG458756:DOG458760 DYC458756:DYC458760 EHY458756:EHY458760 ERU458756:ERU458760 FBQ458756:FBQ458760 FLM458756:FLM458760 FVI458756:FVI458760 GFE458756:GFE458760 GPA458756:GPA458760 GYW458756:GYW458760 HIS458756:HIS458760 HSO458756:HSO458760 ICK458756:ICK458760 IMG458756:IMG458760 IWC458756:IWC458760 JFY458756:JFY458760 JPU458756:JPU458760 JZQ458756:JZQ458760 KJM458756:KJM458760 KTI458756:KTI458760 LDE458756:LDE458760 LNA458756:LNA458760 LWW458756:LWW458760 MGS458756:MGS458760 MQO458756:MQO458760 NAK458756:NAK458760 NKG458756:NKG458760 NUC458756:NUC458760 ODY458756:ODY458760 ONU458756:ONU458760 OXQ458756:OXQ458760 PHM458756:PHM458760 PRI458756:PRI458760 QBE458756:QBE458760 QLA458756:QLA458760 QUW458756:QUW458760 RES458756:RES458760 ROO458756:ROO458760 RYK458756:RYK458760 SIG458756:SIG458760 SSC458756:SSC458760 TBY458756:TBY458760 TLU458756:TLU458760 TVQ458756:TVQ458760 UFM458756:UFM458760 UPI458756:UPI458760 UZE458756:UZE458760 VJA458756:VJA458760 VSW458756:VSW458760 WCS458756:WCS458760 WMO458756:WMO458760 WWK458756:WWK458760 AC524292:AC524296 JY524292:JY524296 TU524292:TU524296 ADQ524292:ADQ524296 ANM524292:ANM524296 AXI524292:AXI524296 BHE524292:BHE524296 BRA524292:BRA524296 CAW524292:CAW524296 CKS524292:CKS524296 CUO524292:CUO524296 DEK524292:DEK524296 DOG524292:DOG524296 DYC524292:DYC524296 EHY524292:EHY524296 ERU524292:ERU524296 FBQ524292:FBQ524296 FLM524292:FLM524296 FVI524292:FVI524296 GFE524292:GFE524296 GPA524292:GPA524296 GYW524292:GYW524296 HIS524292:HIS524296 HSO524292:HSO524296 ICK524292:ICK524296 IMG524292:IMG524296 IWC524292:IWC524296 JFY524292:JFY524296 JPU524292:JPU524296 JZQ524292:JZQ524296 KJM524292:KJM524296 KTI524292:KTI524296 LDE524292:LDE524296 LNA524292:LNA524296 LWW524292:LWW524296 MGS524292:MGS524296 MQO524292:MQO524296 NAK524292:NAK524296 NKG524292:NKG524296 NUC524292:NUC524296 ODY524292:ODY524296 ONU524292:ONU524296 OXQ524292:OXQ524296 PHM524292:PHM524296 PRI524292:PRI524296 QBE524292:QBE524296 QLA524292:QLA524296 QUW524292:QUW524296 RES524292:RES524296 ROO524292:ROO524296 RYK524292:RYK524296 SIG524292:SIG524296 SSC524292:SSC524296 TBY524292:TBY524296 TLU524292:TLU524296 TVQ524292:TVQ524296 UFM524292:UFM524296 UPI524292:UPI524296 UZE524292:UZE524296 VJA524292:VJA524296 VSW524292:VSW524296 WCS524292:WCS524296 WMO524292:WMO524296 WWK524292:WWK524296 AC589828:AC589832 JY589828:JY589832 TU589828:TU589832 ADQ589828:ADQ589832 ANM589828:ANM589832 AXI589828:AXI589832 BHE589828:BHE589832 BRA589828:BRA589832 CAW589828:CAW589832 CKS589828:CKS589832 CUO589828:CUO589832 DEK589828:DEK589832 DOG589828:DOG589832 DYC589828:DYC589832 EHY589828:EHY589832 ERU589828:ERU589832 FBQ589828:FBQ589832 FLM589828:FLM589832 FVI589828:FVI589832 GFE589828:GFE589832 GPA589828:GPA589832 GYW589828:GYW589832 HIS589828:HIS589832 HSO589828:HSO589832 ICK589828:ICK589832 IMG589828:IMG589832 IWC589828:IWC589832 JFY589828:JFY589832 JPU589828:JPU589832 JZQ589828:JZQ589832 KJM589828:KJM589832 KTI589828:KTI589832 LDE589828:LDE589832 LNA589828:LNA589832 LWW589828:LWW589832 MGS589828:MGS589832 MQO589828:MQO589832 NAK589828:NAK589832 NKG589828:NKG589832 NUC589828:NUC589832 ODY589828:ODY589832 ONU589828:ONU589832 OXQ589828:OXQ589832 PHM589828:PHM589832 PRI589828:PRI589832 QBE589828:QBE589832 QLA589828:QLA589832 QUW589828:QUW589832 RES589828:RES589832 ROO589828:ROO589832 RYK589828:RYK589832 SIG589828:SIG589832 SSC589828:SSC589832 TBY589828:TBY589832 TLU589828:TLU589832 TVQ589828:TVQ589832 UFM589828:UFM589832 UPI589828:UPI589832 UZE589828:UZE589832 VJA589828:VJA589832 VSW589828:VSW589832 WCS589828:WCS589832 WMO589828:WMO589832 WWK589828:WWK589832 AC655364:AC655368 JY655364:JY655368 TU655364:TU655368 ADQ655364:ADQ655368 ANM655364:ANM655368 AXI655364:AXI655368 BHE655364:BHE655368 BRA655364:BRA655368 CAW655364:CAW655368 CKS655364:CKS655368 CUO655364:CUO655368 DEK655364:DEK655368 DOG655364:DOG655368 DYC655364:DYC655368 EHY655364:EHY655368 ERU655364:ERU655368 FBQ655364:FBQ655368 FLM655364:FLM655368 FVI655364:FVI655368 GFE655364:GFE655368 GPA655364:GPA655368 GYW655364:GYW655368 HIS655364:HIS655368 HSO655364:HSO655368 ICK655364:ICK655368 IMG655364:IMG655368 IWC655364:IWC655368 JFY655364:JFY655368 JPU655364:JPU655368 JZQ655364:JZQ655368 KJM655364:KJM655368 KTI655364:KTI655368 LDE655364:LDE655368 LNA655364:LNA655368 LWW655364:LWW655368 MGS655364:MGS655368 MQO655364:MQO655368 NAK655364:NAK655368 NKG655364:NKG655368 NUC655364:NUC655368 ODY655364:ODY655368 ONU655364:ONU655368 OXQ655364:OXQ655368 PHM655364:PHM655368 PRI655364:PRI655368 QBE655364:QBE655368 QLA655364:QLA655368 QUW655364:QUW655368 RES655364:RES655368 ROO655364:ROO655368 RYK655364:RYK655368 SIG655364:SIG655368 SSC655364:SSC655368 TBY655364:TBY655368 TLU655364:TLU655368 TVQ655364:TVQ655368 UFM655364:UFM655368 UPI655364:UPI655368 UZE655364:UZE655368 VJA655364:VJA655368 VSW655364:VSW655368 WCS655364:WCS655368 WMO655364:WMO655368 WWK655364:WWK655368 AC720900:AC720904 JY720900:JY720904 TU720900:TU720904 ADQ720900:ADQ720904 ANM720900:ANM720904 AXI720900:AXI720904 BHE720900:BHE720904 BRA720900:BRA720904 CAW720900:CAW720904 CKS720900:CKS720904 CUO720900:CUO720904 DEK720900:DEK720904 DOG720900:DOG720904 DYC720900:DYC720904 EHY720900:EHY720904 ERU720900:ERU720904 FBQ720900:FBQ720904 FLM720900:FLM720904 FVI720900:FVI720904 GFE720900:GFE720904 GPA720900:GPA720904 GYW720900:GYW720904 HIS720900:HIS720904 HSO720900:HSO720904 ICK720900:ICK720904 IMG720900:IMG720904 IWC720900:IWC720904 JFY720900:JFY720904 JPU720900:JPU720904 JZQ720900:JZQ720904 KJM720900:KJM720904 KTI720900:KTI720904 LDE720900:LDE720904 LNA720900:LNA720904 LWW720900:LWW720904 MGS720900:MGS720904 MQO720900:MQO720904 NAK720900:NAK720904 NKG720900:NKG720904 NUC720900:NUC720904 ODY720900:ODY720904 ONU720900:ONU720904 OXQ720900:OXQ720904 PHM720900:PHM720904 PRI720900:PRI720904 QBE720900:QBE720904 QLA720900:QLA720904 QUW720900:QUW720904 RES720900:RES720904 ROO720900:ROO720904 RYK720900:RYK720904 SIG720900:SIG720904 SSC720900:SSC720904 TBY720900:TBY720904 TLU720900:TLU720904 TVQ720900:TVQ720904 UFM720900:UFM720904 UPI720900:UPI720904 UZE720900:UZE720904 VJA720900:VJA720904 VSW720900:VSW720904 WCS720900:WCS720904 WMO720900:WMO720904 WWK720900:WWK720904 AC786436:AC786440 JY786436:JY786440 TU786436:TU786440 ADQ786436:ADQ786440 ANM786436:ANM786440 AXI786436:AXI786440 BHE786436:BHE786440 BRA786436:BRA786440 CAW786436:CAW786440 CKS786436:CKS786440 CUO786436:CUO786440 DEK786436:DEK786440 DOG786436:DOG786440 DYC786436:DYC786440 EHY786436:EHY786440 ERU786436:ERU786440 FBQ786436:FBQ786440 FLM786436:FLM786440 FVI786436:FVI786440 GFE786436:GFE786440 GPA786436:GPA786440 GYW786436:GYW786440 HIS786436:HIS786440 HSO786436:HSO786440 ICK786436:ICK786440 IMG786436:IMG786440 IWC786436:IWC786440 JFY786436:JFY786440 JPU786436:JPU786440 JZQ786436:JZQ786440 KJM786436:KJM786440 KTI786436:KTI786440 LDE786436:LDE786440 LNA786436:LNA786440 LWW786436:LWW786440 MGS786436:MGS786440 MQO786436:MQO786440 NAK786436:NAK786440 NKG786436:NKG786440 NUC786436:NUC786440 ODY786436:ODY786440 ONU786436:ONU786440 OXQ786436:OXQ786440 PHM786436:PHM786440 PRI786436:PRI786440 QBE786436:QBE786440 QLA786436:QLA786440 QUW786436:QUW786440 RES786436:RES786440 ROO786436:ROO786440 RYK786436:RYK786440 SIG786436:SIG786440 SSC786436:SSC786440 TBY786436:TBY786440 TLU786436:TLU786440 TVQ786436:TVQ786440 UFM786436:UFM786440 UPI786436:UPI786440 UZE786436:UZE786440 VJA786436:VJA786440 VSW786436:VSW786440 WCS786436:WCS786440 WMO786436:WMO786440 WWK786436:WWK786440 AC851972:AC851976 JY851972:JY851976 TU851972:TU851976 ADQ851972:ADQ851976 ANM851972:ANM851976 AXI851972:AXI851976 BHE851972:BHE851976 BRA851972:BRA851976 CAW851972:CAW851976 CKS851972:CKS851976 CUO851972:CUO851976 DEK851972:DEK851976 DOG851972:DOG851976 DYC851972:DYC851976 EHY851972:EHY851976 ERU851972:ERU851976 FBQ851972:FBQ851976 FLM851972:FLM851976 FVI851972:FVI851976 GFE851972:GFE851976 GPA851972:GPA851976 GYW851972:GYW851976 HIS851972:HIS851976 HSO851972:HSO851976 ICK851972:ICK851976 IMG851972:IMG851976 IWC851972:IWC851976 JFY851972:JFY851976 JPU851972:JPU851976 JZQ851972:JZQ851976 KJM851972:KJM851976 KTI851972:KTI851976 LDE851972:LDE851976 LNA851972:LNA851976 LWW851972:LWW851976 MGS851972:MGS851976 MQO851972:MQO851976 NAK851972:NAK851976 NKG851972:NKG851976 NUC851972:NUC851976 ODY851972:ODY851976 ONU851972:ONU851976 OXQ851972:OXQ851976 PHM851972:PHM851976 PRI851972:PRI851976 QBE851972:QBE851976 QLA851972:QLA851976 QUW851972:QUW851976 RES851972:RES851976 ROO851972:ROO851976 RYK851972:RYK851976 SIG851972:SIG851976 SSC851972:SSC851976 TBY851972:TBY851976 TLU851972:TLU851976 TVQ851972:TVQ851976 UFM851972:UFM851976 UPI851972:UPI851976 UZE851972:UZE851976 VJA851972:VJA851976 VSW851972:VSW851976 WCS851972:WCS851976 WMO851972:WMO851976 WWK851972:WWK851976 AC917508:AC917512 JY917508:JY917512 TU917508:TU917512 ADQ917508:ADQ917512 ANM917508:ANM917512 AXI917508:AXI917512 BHE917508:BHE917512 BRA917508:BRA917512 CAW917508:CAW917512 CKS917508:CKS917512 CUO917508:CUO917512 DEK917508:DEK917512 DOG917508:DOG917512 DYC917508:DYC917512 EHY917508:EHY917512 ERU917508:ERU917512 FBQ917508:FBQ917512 FLM917508:FLM917512 FVI917508:FVI917512 GFE917508:GFE917512 GPA917508:GPA917512 GYW917508:GYW917512 HIS917508:HIS917512 HSO917508:HSO917512 ICK917508:ICK917512 IMG917508:IMG917512 IWC917508:IWC917512 JFY917508:JFY917512 JPU917508:JPU917512 JZQ917508:JZQ917512 KJM917508:KJM917512 KTI917508:KTI917512 LDE917508:LDE917512 LNA917508:LNA917512 LWW917508:LWW917512 MGS917508:MGS917512 MQO917508:MQO917512 NAK917508:NAK917512 NKG917508:NKG917512 NUC917508:NUC917512 ODY917508:ODY917512 ONU917508:ONU917512 OXQ917508:OXQ917512 PHM917508:PHM917512 PRI917508:PRI917512 QBE917508:QBE917512 QLA917508:QLA917512 QUW917508:QUW917512 RES917508:RES917512 ROO917508:ROO917512 RYK917508:RYK917512 SIG917508:SIG917512 SSC917508:SSC917512 TBY917508:TBY917512 TLU917508:TLU917512 TVQ917508:TVQ917512 UFM917508:UFM917512 UPI917508:UPI917512 UZE917508:UZE917512 VJA917508:VJA917512 VSW917508:VSW917512 WCS917508:WCS917512 WMO917508:WMO917512 WWK917508:WWK917512 AC983044:AC983048 JY983044:JY983048 TU983044:TU983048 ADQ983044:ADQ983048 ANM983044:ANM983048 AXI983044:AXI983048 BHE983044:BHE983048 BRA983044:BRA983048 CAW983044:CAW983048 CKS983044:CKS983048 CUO983044:CUO983048 DEK983044:DEK983048 DOG983044:DOG983048 DYC983044:DYC983048 EHY983044:EHY983048 ERU983044:ERU983048 FBQ983044:FBQ983048 FLM983044:FLM983048 FVI983044:FVI983048 GFE983044:GFE983048 GPA983044:GPA983048 GYW983044:GYW983048 HIS983044:HIS983048 HSO983044:HSO983048 ICK983044:ICK983048 IMG983044:IMG983048 IWC983044:IWC983048 JFY983044:JFY983048 JPU983044:JPU983048 JZQ983044:JZQ983048 KJM983044:KJM983048 KTI983044:KTI983048 LDE983044:LDE983048 LNA983044:LNA983048 LWW983044:LWW983048 MGS983044:MGS983048 MQO983044:MQO983048 NAK983044:NAK983048 NKG983044:NKG983048 NUC983044:NUC983048 ODY983044:ODY983048 ONU983044:ONU983048 OXQ983044:OXQ983048 PHM983044:PHM983048 PRI983044:PRI983048 QBE983044:QBE983048 QLA983044:QLA983048 QUW983044:QUW983048 RES983044:RES983048 ROO983044:ROO983048 RYK983044:RYK983048 SIG983044:SIG983048 SSC983044:SSC983048 TBY983044:TBY983048 TLU983044:TLU983048 TVQ983044:TVQ983048 UFM983044:UFM983048 UPI983044:UPI983048 UZE983044:UZE983048 VJA983044:VJA983048 VSW983044:VSW983048 WCS983044:WCS983048 WMO983044:WMO983048 WWK983044:WWK983048">
      <formula1>"男,女"</formula1>
    </dataValidation>
    <dataValidation type="date" allowBlank="1" showInputMessage="1" showErrorMessage="1" sqref="AF14:AG65536 KB14:KC65536 TX14:TY65536 ADT14:ADU65536 ANP14:ANQ65536 AXL14:AXM65536 BHH14:BHI65536 BRD14:BRE65536 CAZ14:CBA65536 CKV14:CKW65536 CUR14:CUS65536 DEN14:DEO65536 DOJ14:DOK65536 DYF14:DYG65536 EIB14:EIC65536 ERX14:ERY65536 FBT14:FBU65536 FLP14:FLQ65536 FVL14:FVM65536 GFH14:GFI65536 GPD14:GPE65536 GYZ14:GZA65536 HIV14:HIW65536 HSR14:HSS65536 ICN14:ICO65536 IMJ14:IMK65536 IWF14:IWG65536 JGB14:JGC65536 JPX14:JPY65536 JZT14:JZU65536 KJP14:KJQ65536 KTL14:KTM65536 LDH14:LDI65536 LND14:LNE65536 LWZ14:LXA65536 MGV14:MGW65536 MQR14:MQS65536 NAN14:NAO65536 NKJ14:NKK65536 NUF14:NUG65536 OEB14:OEC65536 ONX14:ONY65536 OXT14:OXU65536 PHP14:PHQ65536 PRL14:PRM65536 QBH14:QBI65536 QLD14:QLE65536 QUZ14:QVA65536 REV14:REW65536 ROR14:ROS65536 RYN14:RYO65536 SIJ14:SIK65536 SSF14:SSG65536 TCB14:TCC65536 TLX14:TLY65536 TVT14:TVU65536 UFP14:UFQ65536 UPL14:UPM65536 UZH14:UZI65536 VJD14:VJE65536 VSZ14:VTA65536 WCV14:WCW65536 WMR14:WMS65536 WWN14:WWO65536 AF65550:AG131072 KB65550:KC131072 TX65550:TY131072 ADT65550:ADU131072 ANP65550:ANQ131072 AXL65550:AXM131072 BHH65550:BHI131072 BRD65550:BRE131072 CAZ65550:CBA131072 CKV65550:CKW131072 CUR65550:CUS131072 DEN65550:DEO131072 DOJ65550:DOK131072 DYF65550:DYG131072 EIB65550:EIC131072 ERX65550:ERY131072 FBT65550:FBU131072 FLP65550:FLQ131072 FVL65550:FVM131072 GFH65550:GFI131072 GPD65550:GPE131072 GYZ65550:GZA131072 HIV65550:HIW131072 HSR65550:HSS131072 ICN65550:ICO131072 IMJ65550:IMK131072 IWF65550:IWG131072 JGB65550:JGC131072 JPX65550:JPY131072 JZT65550:JZU131072 KJP65550:KJQ131072 KTL65550:KTM131072 LDH65550:LDI131072 LND65550:LNE131072 LWZ65550:LXA131072 MGV65550:MGW131072 MQR65550:MQS131072 NAN65550:NAO131072 NKJ65550:NKK131072 NUF65550:NUG131072 OEB65550:OEC131072 ONX65550:ONY131072 OXT65550:OXU131072 PHP65550:PHQ131072 PRL65550:PRM131072 QBH65550:QBI131072 QLD65550:QLE131072 QUZ65550:QVA131072 REV65550:REW131072 ROR65550:ROS131072 RYN65550:RYO131072 SIJ65550:SIK131072 SSF65550:SSG131072 TCB65550:TCC131072 TLX65550:TLY131072 TVT65550:TVU131072 UFP65550:UFQ131072 UPL65550:UPM131072 UZH65550:UZI131072 VJD65550:VJE131072 VSZ65550:VTA131072 WCV65550:WCW131072 WMR65550:WMS131072 WWN65550:WWO131072 AF131086:AG196608 KB131086:KC196608 TX131086:TY196608 ADT131086:ADU196608 ANP131086:ANQ196608 AXL131086:AXM196608 BHH131086:BHI196608 BRD131086:BRE196608 CAZ131086:CBA196608 CKV131086:CKW196608 CUR131086:CUS196608 DEN131086:DEO196608 DOJ131086:DOK196608 DYF131086:DYG196608 EIB131086:EIC196608 ERX131086:ERY196608 FBT131086:FBU196608 FLP131086:FLQ196608 FVL131086:FVM196608 GFH131086:GFI196608 GPD131086:GPE196608 GYZ131086:GZA196608 HIV131086:HIW196608 HSR131086:HSS196608 ICN131086:ICO196608 IMJ131086:IMK196608 IWF131086:IWG196608 JGB131086:JGC196608 JPX131086:JPY196608 JZT131086:JZU196608 KJP131086:KJQ196608 KTL131086:KTM196608 LDH131086:LDI196608 LND131086:LNE196608 LWZ131086:LXA196608 MGV131086:MGW196608 MQR131086:MQS196608 NAN131086:NAO196608 NKJ131086:NKK196608 NUF131086:NUG196608 OEB131086:OEC196608 ONX131086:ONY196608 OXT131086:OXU196608 PHP131086:PHQ196608 PRL131086:PRM196608 QBH131086:QBI196608 QLD131086:QLE196608 QUZ131086:QVA196608 REV131086:REW196608 ROR131086:ROS196608 RYN131086:RYO196608 SIJ131086:SIK196608 SSF131086:SSG196608 TCB131086:TCC196608 TLX131086:TLY196608 TVT131086:TVU196608 UFP131086:UFQ196608 UPL131086:UPM196608 UZH131086:UZI196608 VJD131086:VJE196608 VSZ131086:VTA196608 WCV131086:WCW196608 WMR131086:WMS196608 WWN131086:WWO196608 AF196622:AG262144 KB196622:KC262144 TX196622:TY262144 ADT196622:ADU262144 ANP196622:ANQ262144 AXL196622:AXM262144 BHH196622:BHI262144 BRD196622:BRE262144 CAZ196622:CBA262144 CKV196622:CKW262144 CUR196622:CUS262144 DEN196622:DEO262144 DOJ196622:DOK262144 DYF196622:DYG262144 EIB196622:EIC262144 ERX196622:ERY262144 FBT196622:FBU262144 FLP196622:FLQ262144 FVL196622:FVM262144 GFH196622:GFI262144 GPD196622:GPE262144 GYZ196622:GZA262144 HIV196622:HIW262144 HSR196622:HSS262144 ICN196622:ICO262144 IMJ196622:IMK262144 IWF196622:IWG262144 JGB196622:JGC262144 JPX196622:JPY262144 JZT196622:JZU262144 KJP196622:KJQ262144 KTL196622:KTM262144 LDH196622:LDI262144 LND196622:LNE262144 LWZ196622:LXA262144 MGV196622:MGW262144 MQR196622:MQS262144 NAN196622:NAO262144 NKJ196622:NKK262144 NUF196622:NUG262144 OEB196622:OEC262144 ONX196622:ONY262144 OXT196622:OXU262144 PHP196622:PHQ262144 PRL196622:PRM262144 QBH196622:QBI262144 QLD196622:QLE262144 QUZ196622:QVA262144 REV196622:REW262144 ROR196622:ROS262144 RYN196622:RYO262144 SIJ196622:SIK262144 SSF196622:SSG262144 TCB196622:TCC262144 TLX196622:TLY262144 TVT196622:TVU262144 UFP196622:UFQ262144 UPL196622:UPM262144 UZH196622:UZI262144 VJD196622:VJE262144 VSZ196622:VTA262144 WCV196622:WCW262144 WMR196622:WMS262144 WWN196622:WWO262144 AF262158:AG327680 KB262158:KC327680 TX262158:TY327680 ADT262158:ADU327680 ANP262158:ANQ327680 AXL262158:AXM327680 BHH262158:BHI327680 BRD262158:BRE327680 CAZ262158:CBA327680 CKV262158:CKW327680 CUR262158:CUS327680 DEN262158:DEO327680 DOJ262158:DOK327680 DYF262158:DYG327680 EIB262158:EIC327680 ERX262158:ERY327680 FBT262158:FBU327680 FLP262158:FLQ327680 FVL262158:FVM327680 GFH262158:GFI327680 GPD262158:GPE327680 GYZ262158:GZA327680 HIV262158:HIW327680 HSR262158:HSS327680 ICN262158:ICO327680 IMJ262158:IMK327680 IWF262158:IWG327680 JGB262158:JGC327680 JPX262158:JPY327680 JZT262158:JZU327680 KJP262158:KJQ327680 KTL262158:KTM327680 LDH262158:LDI327680 LND262158:LNE327680 LWZ262158:LXA327680 MGV262158:MGW327680 MQR262158:MQS327680 NAN262158:NAO327680 NKJ262158:NKK327680 NUF262158:NUG327680 OEB262158:OEC327680 ONX262158:ONY327680 OXT262158:OXU327680 PHP262158:PHQ327680 PRL262158:PRM327680 QBH262158:QBI327680 QLD262158:QLE327680 QUZ262158:QVA327680 REV262158:REW327680 ROR262158:ROS327680 RYN262158:RYO327680 SIJ262158:SIK327680 SSF262158:SSG327680 TCB262158:TCC327680 TLX262158:TLY327680 TVT262158:TVU327680 UFP262158:UFQ327680 UPL262158:UPM327680 UZH262158:UZI327680 VJD262158:VJE327680 VSZ262158:VTA327680 WCV262158:WCW327680 WMR262158:WMS327680 WWN262158:WWO327680 AF327694:AG393216 KB327694:KC393216 TX327694:TY393216 ADT327694:ADU393216 ANP327694:ANQ393216 AXL327694:AXM393216 BHH327694:BHI393216 BRD327694:BRE393216 CAZ327694:CBA393216 CKV327694:CKW393216 CUR327694:CUS393216 DEN327694:DEO393216 DOJ327694:DOK393216 DYF327694:DYG393216 EIB327694:EIC393216 ERX327694:ERY393216 FBT327694:FBU393216 FLP327694:FLQ393216 FVL327694:FVM393216 GFH327694:GFI393216 GPD327694:GPE393216 GYZ327694:GZA393216 HIV327694:HIW393216 HSR327694:HSS393216 ICN327694:ICO393216 IMJ327694:IMK393216 IWF327694:IWG393216 JGB327694:JGC393216 JPX327694:JPY393216 JZT327694:JZU393216 KJP327694:KJQ393216 KTL327694:KTM393216 LDH327694:LDI393216 LND327694:LNE393216 LWZ327694:LXA393216 MGV327694:MGW393216 MQR327694:MQS393216 NAN327694:NAO393216 NKJ327694:NKK393216 NUF327694:NUG393216 OEB327694:OEC393216 ONX327694:ONY393216 OXT327694:OXU393216 PHP327694:PHQ393216 PRL327694:PRM393216 QBH327694:QBI393216 QLD327694:QLE393216 QUZ327694:QVA393216 REV327694:REW393216 ROR327694:ROS393216 RYN327694:RYO393216 SIJ327694:SIK393216 SSF327694:SSG393216 TCB327694:TCC393216 TLX327694:TLY393216 TVT327694:TVU393216 UFP327694:UFQ393216 UPL327694:UPM393216 UZH327694:UZI393216 VJD327694:VJE393216 VSZ327694:VTA393216 WCV327694:WCW393216 WMR327694:WMS393216 WWN327694:WWO393216 AF393230:AG458752 KB393230:KC458752 TX393230:TY458752 ADT393230:ADU458752 ANP393230:ANQ458752 AXL393230:AXM458752 BHH393230:BHI458752 BRD393230:BRE458752 CAZ393230:CBA458752 CKV393230:CKW458752 CUR393230:CUS458752 DEN393230:DEO458752 DOJ393230:DOK458752 DYF393230:DYG458752 EIB393230:EIC458752 ERX393230:ERY458752 FBT393230:FBU458752 FLP393230:FLQ458752 FVL393230:FVM458752 GFH393230:GFI458752 GPD393230:GPE458752 GYZ393230:GZA458752 HIV393230:HIW458752 HSR393230:HSS458752 ICN393230:ICO458752 IMJ393230:IMK458752 IWF393230:IWG458752 JGB393230:JGC458752 JPX393230:JPY458752 JZT393230:JZU458752 KJP393230:KJQ458752 KTL393230:KTM458752 LDH393230:LDI458752 LND393230:LNE458752 LWZ393230:LXA458752 MGV393230:MGW458752 MQR393230:MQS458752 NAN393230:NAO458752 NKJ393230:NKK458752 NUF393230:NUG458752 OEB393230:OEC458752 ONX393230:ONY458752 OXT393230:OXU458752 PHP393230:PHQ458752 PRL393230:PRM458752 QBH393230:QBI458752 QLD393230:QLE458752 QUZ393230:QVA458752 REV393230:REW458752 ROR393230:ROS458752 RYN393230:RYO458752 SIJ393230:SIK458752 SSF393230:SSG458752 TCB393230:TCC458752 TLX393230:TLY458752 TVT393230:TVU458752 UFP393230:UFQ458752 UPL393230:UPM458752 UZH393230:UZI458752 VJD393230:VJE458752 VSZ393230:VTA458752 WCV393230:WCW458752 WMR393230:WMS458752 WWN393230:WWO458752 AF458766:AG524288 KB458766:KC524288 TX458766:TY524288 ADT458766:ADU524288 ANP458766:ANQ524288 AXL458766:AXM524288 BHH458766:BHI524288 BRD458766:BRE524288 CAZ458766:CBA524288 CKV458766:CKW524288 CUR458766:CUS524288 DEN458766:DEO524288 DOJ458766:DOK524288 DYF458766:DYG524288 EIB458766:EIC524288 ERX458766:ERY524288 FBT458766:FBU524288 FLP458766:FLQ524288 FVL458766:FVM524288 GFH458766:GFI524288 GPD458766:GPE524288 GYZ458766:GZA524288 HIV458766:HIW524288 HSR458766:HSS524288 ICN458766:ICO524288 IMJ458766:IMK524288 IWF458766:IWG524288 JGB458766:JGC524288 JPX458766:JPY524288 JZT458766:JZU524288 KJP458766:KJQ524288 KTL458766:KTM524288 LDH458766:LDI524288 LND458766:LNE524288 LWZ458766:LXA524288 MGV458766:MGW524288 MQR458766:MQS524288 NAN458766:NAO524288 NKJ458766:NKK524288 NUF458766:NUG524288 OEB458766:OEC524288 ONX458766:ONY524288 OXT458766:OXU524288 PHP458766:PHQ524288 PRL458766:PRM524288 QBH458766:QBI524288 QLD458766:QLE524288 QUZ458766:QVA524288 REV458766:REW524288 ROR458766:ROS524288 RYN458766:RYO524288 SIJ458766:SIK524288 SSF458766:SSG524288 TCB458766:TCC524288 TLX458766:TLY524288 TVT458766:TVU524288 UFP458766:UFQ524288 UPL458766:UPM524288 UZH458766:UZI524288 VJD458766:VJE524288 VSZ458766:VTA524288 WCV458766:WCW524288 WMR458766:WMS524288 WWN458766:WWO524288 AF524302:AG589824 KB524302:KC589824 TX524302:TY589824 ADT524302:ADU589824 ANP524302:ANQ589824 AXL524302:AXM589824 BHH524302:BHI589824 BRD524302:BRE589824 CAZ524302:CBA589824 CKV524302:CKW589824 CUR524302:CUS589824 DEN524302:DEO589824 DOJ524302:DOK589824 DYF524302:DYG589824 EIB524302:EIC589824 ERX524302:ERY589824 FBT524302:FBU589824 FLP524302:FLQ589824 FVL524302:FVM589824 GFH524302:GFI589824 GPD524302:GPE589824 GYZ524302:GZA589824 HIV524302:HIW589824 HSR524302:HSS589824 ICN524302:ICO589824 IMJ524302:IMK589824 IWF524302:IWG589824 JGB524302:JGC589824 JPX524302:JPY589824 JZT524302:JZU589824 KJP524302:KJQ589824 KTL524302:KTM589824 LDH524302:LDI589824 LND524302:LNE589824 LWZ524302:LXA589824 MGV524302:MGW589824 MQR524302:MQS589824 NAN524302:NAO589824 NKJ524302:NKK589824 NUF524302:NUG589824 OEB524302:OEC589824 ONX524302:ONY589824 OXT524302:OXU589824 PHP524302:PHQ589824 PRL524302:PRM589824 QBH524302:QBI589824 QLD524302:QLE589824 QUZ524302:QVA589824 REV524302:REW589824 ROR524302:ROS589824 RYN524302:RYO589824 SIJ524302:SIK589824 SSF524302:SSG589824 TCB524302:TCC589824 TLX524302:TLY589824 TVT524302:TVU589824 UFP524302:UFQ589824 UPL524302:UPM589824 UZH524302:UZI589824 VJD524302:VJE589824 VSZ524302:VTA589824 WCV524302:WCW589824 WMR524302:WMS589824 WWN524302:WWO589824 AF589838:AG655360 KB589838:KC655360 TX589838:TY655360 ADT589838:ADU655360 ANP589838:ANQ655360 AXL589838:AXM655360 BHH589838:BHI655360 BRD589838:BRE655360 CAZ589838:CBA655360 CKV589838:CKW655360 CUR589838:CUS655360 DEN589838:DEO655360 DOJ589838:DOK655360 DYF589838:DYG655360 EIB589838:EIC655360 ERX589838:ERY655360 FBT589838:FBU655360 FLP589838:FLQ655360 FVL589838:FVM655360 GFH589838:GFI655360 GPD589838:GPE655360 GYZ589838:GZA655360 HIV589838:HIW655360 HSR589838:HSS655360 ICN589838:ICO655360 IMJ589838:IMK655360 IWF589838:IWG655360 JGB589838:JGC655360 JPX589838:JPY655360 JZT589838:JZU655360 KJP589838:KJQ655360 KTL589838:KTM655360 LDH589838:LDI655360 LND589838:LNE655360 LWZ589838:LXA655360 MGV589838:MGW655360 MQR589838:MQS655360 NAN589838:NAO655360 NKJ589838:NKK655360 NUF589838:NUG655360 OEB589838:OEC655360 ONX589838:ONY655360 OXT589838:OXU655360 PHP589838:PHQ655360 PRL589838:PRM655360 QBH589838:QBI655360 QLD589838:QLE655360 QUZ589838:QVA655360 REV589838:REW655360 ROR589838:ROS655360 RYN589838:RYO655360 SIJ589838:SIK655360 SSF589838:SSG655360 TCB589838:TCC655360 TLX589838:TLY655360 TVT589838:TVU655360 UFP589838:UFQ655360 UPL589838:UPM655360 UZH589838:UZI655360 VJD589838:VJE655360 VSZ589838:VTA655360 WCV589838:WCW655360 WMR589838:WMS655360 WWN589838:WWO655360 AF655374:AG720896 KB655374:KC720896 TX655374:TY720896 ADT655374:ADU720896 ANP655374:ANQ720896 AXL655374:AXM720896 BHH655374:BHI720896 BRD655374:BRE720896 CAZ655374:CBA720896 CKV655374:CKW720896 CUR655374:CUS720896 DEN655374:DEO720896 DOJ655374:DOK720896 DYF655374:DYG720896 EIB655374:EIC720896 ERX655374:ERY720896 FBT655374:FBU720896 FLP655374:FLQ720896 FVL655374:FVM720896 GFH655374:GFI720896 GPD655374:GPE720896 GYZ655374:GZA720896 HIV655374:HIW720896 HSR655374:HSS720896 ICN655374:ICO720896 IMJ655374:IMK720896 IWF655374:IWG720896 JGB655374:JGC720896 JPX655374:JPY720896 JZT655374:JZU720896 KJP655374:KJQ720896 KTL655374:KTM720896 LDH655374:LDI720896 LND655374:LNE720896 LWZ655374:LXA720896 MGV655374:MGW720896 MQR655374:MQS720896 NAN655374:NAO720896 NKJ655374:NKK720896 NUF655374:NUG720896 OEB655374:OEC720896 ONX655374:ONY720896 OXT655374:OXU720896 PHP655374:PHQ720896 PRL655374:PRM720896 QBH655374:QBI720896 QLD655374:QLE720896 QUZ655374:QVA720896 REV655374:REW720896 ROR655374:ROS720896 RYN655374:RYO720896 SIJ655374:SIK720896 SSF655374:SSG720896 TCB655374:TCC720896 TLX655374:TLY720896 TVT655374:TVU720896 UFP655374:UFQ720896 UPL655374:UPM720896 UZH655374:UZI720896 VJD655374:VJE720896 VSZ655374:VTA720896 WCV655374:WCW720896 WMR655374:WMS720896 WWN655374:WWO720896 AF720910:AG786432 KB720910:KC786432 TX720910:TY786432 ADT720910:ADU786432 ANP720910:ANQ786432 AXL720910:AXM786432 BHH720910:BHI786432 BRD720910:BRE786432 CAZ720910:CBA786432 CKV720910:CKW786432 CUR720910:CUS786432 DEN720910:DEO786432 DOJ720910:DOK786432 DYF720910:DYG786432 EIB720910:EIC786432 ERX720910:ERY786432 FBT720910:FBU786432 FLP720910:FLQ786432 FVL720910:FVM786432 GFH720910:GFI786432 GPD720910:GPE786432 GYZ720910:GZA786432 HIV720910:HIW786432 HSR720910:HSS786432 ICN720910:ICO786432 IMJ720910:IMK786432 IWF720910:IWG786432 JGB720910:JGC786432 JPX720910:JPY786432 JZT720910:JZU786432 KJP720910:KJQ786432 KTL720910:KTM786432 LDH720910:LDI786432 LND720910:LNE786432 LWZ720910:LXA786432 MGV720910:MGW786432 MQR720910:MQS786432 NAN720910:NAO786432 NKJ720910:NKK786432 NUF720910:NUG786432 OEB720910:OEC786432 ONX720910:ONY786432 OXT720910:OXU786432 PHP720910:PHQ786432 PRL720910:PRM786432 QBH720910:QBI786432 QLD720910:QLE786432 QUZ720910:QVA786432 REV720910:REW786432 ROR720910:ROS786432 RYN720910:RYO786432 SIJ720910:SIK786432 SSF720910:SSG786432 TCB720910:TCC786432 TLX720910:TLY786432 TVT720910:TVU786432 UFP720910:UFQ786432 UPL720910:UPM786432 UZH720910:UZI786432 VJD720910:VJE786432 VSZ720910:VTA786432 WCV720910:WCW786432 WMR720910:WMS786432 WWN720910:WWO786432 AF786446:AG851968 KB786446:KC851968 TX786446:TY851968 ADT786446:ADU851968 ANP786446:ANQ851968 AXL786446:AXM851968 BHH786446:BHI851968 BRD786446:BRE851968 CAZ786446:CBA851968 CKV786446:CKW851968 CUR786446:CUS851968 DEN786446:DEO851968 DOJ786446:DOK851968 DYF786446:DYG851968 EIB786446:EIC851968 ERX786446:ERY851968 FBT786446:FBU851968 FLP786446:FLQ851968 FVL786446:FVM851968 GFH786446:GFI851968 GPD786446:GPE851968 GYZ786446:GZA851968 HIV786446:HIW851968 HSR786446:HSS851968 ICN786446:ICO851968 IMJ786446:IMK851968 IWF786446:IWG851968 JGB786446:JGC851968 JPX786446:JPY851968 JZT786446:JZU851968 KJP786446:KJQ851968 KTL786446:KTM851968 LDH786446:LDI851968 LND786446:LNE851968 LWZ786446:LXA851968 MGV786446:MGW851968 MQR786446:MQS851968 NAN786446:NAO851968 NKJ786446:NKK851968 NUF786446:NUG851968 OEB786446:OEC851968 ONX786446:ONY851968 OXT786446:OXU851968 PHP786446:PHQ851968 PRL786446:PRM851968 QBH786446:QBI851968 QLD786446:QLE851968 QUZ786446:QVA851968 REV786446:REW851968 ROR786446:ROS851968 RYN786446:RYO851968 SIJ786446:SIK851968 SSF786446:SSG851968 TCB786446:TCC851968 TLX786446:TLY851968 TVT786446:TVU851968 UFP786446:UFQ851968 UPL786446:UPM851968 UZH786446:UZI851968 VJD786446:VJE851968 VSZ786446:VTA851968 WCV786446:WCW851968 WMR786446:WMS851968 WWN786446:WWO851968 AF851982:AG917504 KB851982:KC917504 TX851982:TY917504 ADT851982:ADU917504 ANP851982:ANQ917504 AXL851982:AXM917504 BHH851982:BHI917504 BRD851982:BRE917504 CAZ851982:CBA917504 CKV851982:CKW917504 CUR851982:CUS917504 DEN851982:DEO917504 DOJ851982:DOK917504 DYF851982:DYG917504 EIB851982:EIC917504 ERX851982:ERY917504 FBT851982:FBU917504 FLP851982:FLQ917504 FVL851982:FVM917504 GFH851982:GFI917504 GPD851982:GPE917504 GYZ851982:GZA917504 HIV851982:HIW917504 HSR851982:HSS917504 ICN851982:ICO917504 IMJ851982:IMK917504 IWF851982:IWG917504 JGB851982:JGC917504 JPX851982:JPY917504 JZT851982:JZU917504 KJP851982:KJQ917504 KTL851982:KTM917504 LDH851982:LDI917504 LND851982:LNE917504 LWZ851982:LXA917504 MGV851982:MGW917504 MQR851982:MQS917504 NAN851982:NAO917504 NKJ851982:NKK917504 NUF851982:NUG917504 OEB851982:OEC917504 ONX851982:ONY917504 OXT851982:OXU917504 PHP851982:PHQ917504 PRL851982:PRM917504 QBH851982:QBI917504 QLD851982:QLE917504 QUZ851982:QVA917504 REV851982:REW917504 ROR851982:ROS917504 RYN851982:RYO917504 SIJ851982:SIK917504 SSF851982:SSG917504 TCB851982:TCC917504 TLX851982:TLY917504 TVT851982:TVU917504 UFP851982:UFQ917504 UPL851982:UPM917504 UZH851982:UZI917504 VJD851982:VJE917504 VSZ851982:VTA917504 WCV851982:WCW917504 WMR851982:WMS917504 WWN851982:WWO917504 AF917518:AG983040 KB917518:KC983040 TX917518:TY983040 ADT917518:ADU983040 ANP917518:ANQ983040 AXL917518:AXM983040 BHH917518:BHI983040 BRD917518:BRE983040 CAZ917518:CBA983040 CKV917518:CKW983040 CUR917518:CUS983040 DEN917518:DEO983040 DOJ917518:DOK983040 DYF917518:DYG983040 EIB917518:EIC983040 ERX917518:ERY983040 FBT917518:FBU983040 FLP917518:FLQ983040 FVL917518:FVM983040 GFH917518:GFI983040 GPD917518:GPE983040 GYZ917518:GZA983040 HIV917518:HIW983040 HSR917518:HSS983040 ICN917518:ICO983040 IMJ917518:IMK983040 IWF917518:IWG983040 JGB917518:JGC983040 JPX917518:JPY983040 JZT917518:JZU983040 KJP917518:KJQ983040 KTL917518:KTM983040 LDH917518:LDI983040 LND917518:LNE983040 LWZ917518:LXA983040 MGV917518:MGW983040 MQR917518:MQS983040 NAN917518:NAO983040 NKJ917518:NKK983040 NUF917518:NUG983040 OEB917518:OEC983040 ONX917518:ONY983040 OXT917518:OXU983040 PHP917518:PHQ983040 PRL917518:PRM983040 QBH917518:QBI983040 QLD917518:QLE983040 QUZ917518:QVA983040 REV917518:REW983040 ROR917518:ROS983040 RYN917518:RYO983040 SIJ917518:SIK983040 SSF917518:SSG983040 TCB917518:TCC983040 TLX917518:TLY983040 TVT917518:TVU983040 UFP917518:UFQ983040 UPL917518:UPM983040 UZH917518:UZI983040 VJD917518:VJE983040 VSZ917518:VTA983040 WCV917518:WCW983040 WMR917518:WMS983040 WWN917518:WWO983040 AF983054:AG1048576 KB983054:KC1048576 TX983054:TY1048576 ADT983054:ADU1048576 ANP983054:ANQ1048576 AXL983054:AXM1048576 BHH983054:BHI1048576 BRD983054:BRE1048576 CAZ983054:CBA1048576 CKV983054:CKW1048576 CUR983054:CUS1048576 DEN983054:DEO1048576 DOJ983054:DOK1048576 DYF983054:DYG1048576 EIB983054:EIC1048576 ERX983054:ERY1048576 FBT983054:FBU1048576 FLP983054:FLQ1048576 FVL983054:FVM1048576 GFH983054:GFI1048576 GPD983054:GPE1048576 GYZ983054:GZA1048576 HIV983054:HIW1048576 HSR983054:HSS1048576 ICN983054:ICO1048576 IMJ983054:IMK1048576 IWF983054:IWG1048576 JGB983054:JGC1048576 JPX983054:JPY1048576 JZT983054:JZU1048576 KJP983054:KJQ1048576 KTL983054:KTM1048576 LDH983054:LDI1048576 LND983054:LNE1048576 LWZ983054:LXA1048576 MGV983054:MGW1048576 MQR983054:MQS1048576 NAN983054:NAO1048576 NKJ983054:NKK1048576 NUF983054:NUG1048576 OEB983054:OEC1048576 ONX983054:ONY1048576 OXT983054:OXU1048576 PHP983054:PHQ1048576 PRL983054:PRM1048576 QBH983054:QBI1048576 QLD983054:QLE1048576 QUZ983054:QVA1048576 REV983054:REW1048576 ROR983054:ROS1048576 RYN983054:RYO1048576 SIJ983054:SIK1048576 SSF983054:SSG1048576 TCB983054:TCC1048576 TLX983054:TLY1048576 TVT983054:TVU1048576 UFP983054:UFQ1048576 UPL983054:UPM1048576 UZH983054:UZI1048576 VJD983054:VJE1048576 VSZ983054:VTA1048576 WCV983054:WCW1048576 WMR983054:WMS1048576 WWN983054:WWO1048576">
      <formula1>1</formula1>
      <formula2>44196</formula2>
    </dataValidation>
    <dataValidation type="list" allowBlank="1" showInputMessage="1" showErrorMessage="1" sqref="AJ14:AJ65536 KF14:KF65536 UB14:UB65536 ADX14:ADX65536 ANT14:ANT65536 AXP14:AXP65536 BHL14:BHL65536 BRH14:BRH65536 CBD14:CBD65536 CKZ14:CKZ65536 CUV14:CUV65536 DER14:DER65536 DON14:DON65536 DYJ14:DYJ65536 EIF14:EIF65536 ESB14:ESB65536 FBX14:FBX65536 FLT14:FLT65536 FVP14:FVP65536 GFL14:GFL65536 GPH14:GPH65536 GZD14:GZD65536 HIZ14:HIZ65536 HSV14:HSV65536 ICR14:ICR65536 IMN14:IMN65536 IWJ14:IWJ65536 JGF14:JGF65536 JQB14:JQB65536 JZX14:JZX65536 KJT14:KJT65536 KTP14:KTP65536 LDL14:LDL65536 LNH14:LNH65536 LXD14:LXD65536 MGZ14:MGZ65536 MQV14:MQV65536 NAR14:NAR65536 NKN14:NKN65536 NUJ14:NUJ65536 OEF14:OEF65536 OOB14:OOB65536 OXX14:OXX65536 PHT14:PHT65536 PRP14:PRP65536 QBL14:QBL65536 QLH14:QLH65536 QVD14:QVD65536 REZ14:REZ65536 ROV14:ROV65536 RYR14:RYR65536 SIN14:SIN65536 SSJ14:SSJ65536 TCF14:TCF65536 TMB14:TMB65536 TVX14:TVX65536 UFT14:UFT65536 UPP14:UPP65536 UZL14:UZL65536 VJH14:VJH65536 VTD14:VTD65536 WCZ14:WCZ65536 WMV14:WMV65536 WWR14:WWR65536 AJ65550:AJ131072 KF65550:KF131072 UB65550:UB131072 ADX65550:ADX131072 ANT65550:ANT131072 AXP65550:AXP131072 BHL65550:BHL131072 BRH65550:BRH131072 CBD65550:CBD131072 CKZ65550:CKZ131072 CUV65550:CUV131072 DER65550:DER131072 DON65550:DON131072 DYJ65550:DYJ131072 EIF65550:EIF131072 ESB65550:ESB131072 FBX65550:FBX131072 FLT65550:FLT131072 FVP65550:FVP131072 GFL65550:GFL131072 GPH65550:GPH131072 GZD65550:GZD131072 HIZ65550:HIZ131072 HSV65550:HSV131072 ICR65550:ICR131072 IMN65550:IMN131072 IWJ65550:IWJ131072 JGF65550:JGF131072 JQB65550:JQB131072 JZX65550:JZX131072 KJT65550:KJT131072 KTP65550:KTP131072 LDL65550:LDL131072 LNH65550:LNH131072 LXD65550:LXD131072 MGZ65550:MGZ131072 MQV65550:MQV131072 NAR65550:NAR131072 NKN65550:NKN131072 NUJ65550:NUJ131072 OEF65550:OEF131072 OOB65550:OOB131072 OXX65550:OXX131072 PHT65550:PHT131072 PRP65550:PRP131072 QBL65550:QBL131072 QLH65550:QLH131072 QVD65550:QVD131072 REZ65550:REZ131072 ROV65550:ROV131072 RYR65550:RYR131072 SIN65550:SIN131072 SSJ65550:SSJ131072 TCF65550:TCF131072 TMB65550:TMB131072 TVX65550:TVX131072 UFT65550:UFT131072 UPP65550:UPP131072 UZL65550:UZL131072 VJH65550:VJH131072 VTD65550:VTD131072 WCZ65550:WCZ131072 WMV65550:WMV131072 WWR65550:WWR131072 AJ131086:AJ196608 KF131086:KF196608 UB131086:UB196608 ADX131086:ADX196608 ANT131086:ANT196608 AXP131086:AXP196608 BHL131086:BHL196608 BRH131086:BRH196608 CBD131086:CBD196608 CKZ131086:CKZ196608 CUV131086:CUV196608 DER131086:DER196608 DON131086:DON196608 DYJ131086:DYJ196608 EIF131086:EIF196608 ESB131086:ESB196608 FBX131086:FBX196608 FLT131086:FLT196608 FVP131086:FVP196608 GFL131086:GFL196608 GPH131086:GPH196608 GZD131086:GZD196608 HIZ131086:HIZ196608 HSV131086:HSV196608 ICR131086:ICR196608 IMN131086:IMN196608 IWJ131086:IWJ196608 JGF131086:JGF196608 JQB131086:JQB196608 JZX131086:JZX196608 KJT131086:KJT196608 KTP131086:KTP196608 LDL131086:LDL196608 LNH131086:LNH196608 LXD131086:LXD196608 MGZ131086:MGZ196608 MQV131086:MQV196608 NAR131086:NAR196608 NKN131086:NKN196608 NUJ131086:NUJ196608 OEF131086:OEF196608 OOB131086:OOB196608 OXX131086:OXX196608 PHT131086:PHT196608 PRP131086:PRP196608 QBL131086:QBL196608 QLH131086:QLH196608 QVD131086:QVD196608 REZ131086:REZ196608 ROV131086:ROV196608 RYR131086:RYR196608 SIN131086:SIN196608 SSJ131086:SSJ196608 TCF131086:TCF196608 TMB131086:TMB196608 TVX131086:TVX196608 UFT131086:UFT196608 UPP131086:UPP196608 UZL131086:UZL196608 VJH131086:VJH196608 VTD131086:VTD196608 WCZ131086:WCZ196608 WMV131086:WMV196608 WWR131086:WWR196608 AJ196622:AJ262144 KF196622:KF262144 UB196622:UB262144 ADX196622:ADX262144 ANT196622:ANT262144 AXP196622:AXP262144 BHL196622:BHL262144 BRH196622:BRH262144 CBD196622:CBD262144 CKZ196622:CKZ262144 CUV196622:CUV262144 DER196622:DER262144 DON196622:DON262144 DYJ196622:DYJ262144 EIF196622:EIF262144 ESB196622:ESB262144 FBX196622:FBX262144 FLT196622:FLT262144 FVP196622:FVP262144 GFL196622:GFL262144 GPH196622:GPH262144 GZD196622:GZD262144 HIZ196622:HIZ262144 HSV196622:HSV262144 ICR196622:ICR262144 IMN196622:IMN262144 IWJ196622:IWJ262144 JGF196622:JGF262144 JQB196622:JQB262144 JZX196622:JZX262144 KJT196622:KJT262144 KTP196622:KTP262144 LDL196622:LDL262144 LNH196622:LNH262144 LXD196622:LXD262144 MGZ196622:MGZ262144 MQV196622:MQV262144 NAR196622:NAR262144 NKN196622:NKN262144 NUJ196622:NUJ262144 OEF196622:OEF262144 OOB196622:OOB262144 OXX196622:OXX262144 PHT196622:PHT262144 PRP196622:PRP262144 QBL196622:QBL262144 QLH196622:QLH262144 QVD196622:QVD262144 REZ196622:REZ262144 ROV196622:ROV262144 RYR196622:RYR262144 SIN196622:SIN262144 SSJ196622:SSJ262144 TCF196622:TCF262144 TMB196622:TMB262144 TVX196622:TVX262144 UFT196622:UFT262144 UPP196622:UPP262144 UZL196622:UZL262144 VJH196622:VJH262144 VTD196622:VTD262144 WCZ196622:WCZ262144 WMV196622:WMV262144 WWR196622:WWR262144 AJ262158:AJ327680 KF262158:KF327680 UB262158:UB327680 ADX262158:ADX327680 ANT262158:ANT327680 AXP262158:AXP327680 BHL262158:BHL327680 BRH262158:BRH327680 CBD262158:CBD327680 CKZ262158:CKZ327680 CUV262158:CUV327680 DER262158:DER327680 DON262158:DON327680 DYJ262158:DYJ327680 EIF262158:EIF327680 ESB262158:ESB327680 FBX262158:FBX327680 FLT262158:FLT327680 FVP262158:FVP327680 GFL262158:GFL327680 GPH262158:GPH327680 GZD262158:GZD327680 HIZ262158:HIZ327680 HSV262158:HSV327680 ICR262158:ICR327680 IMN262158:IMN327680 IWJ262158:IWJ327680 JGF262158:JGF327680 JQB262158:JQB327680 JZX262158:JZX327680 KJT262158:KJT327680 KTP262158:KTP327680 LDL262158:LDL327680 LNH262158:LNH327680 LXD262158:LXD327680 MGZ262158:MGZ327680 MQV262158:MQV327680 NAR262158:NAR327680 NKN262158:NKN327680 NUJ262158:NUJ327680 OEF262158:OEF327680 OOB262158:OOB327680 OXX262158:OXX327680 PHT262158:PHT327680 PRP262158:PRP327680 QBL262158:QBL327680 QLH262158:QLH327680 QVD262158:QVD327680 REZ262158:REZ327680 ROV262158:ROV327680 RYR262158:RYR327680 SIN262158:SIN327680 SSJ262158:SSJ327680 TCF262158:TCF327680 TMB262158:TMB327680 TVX262158:TVX327680 UFT262158:UFT327680 UPP262158:UPP327680 UZL262158:UZL327680 VJH262158:VJH327680 VTD262158:VTD327680 WCZ262158:WCZ327680 WMV262158:WMV327680 WWR262158:WWR327680 AJ327694:AJ393216 KF327694:KF393216 UB327694:UB393216 ADX327694:ADX393216 ANT327694:ANT393216 AXP327694:AXP393216 BHL327694:BHL393216 BRH327694:BRH393216 CBD327694:CBD393216 CKZ327694:CKZ393216 CUV327694:CUV393216 DER327694:DER393216 DON327694:DON393216 DYJ327694:DYJ393216 EIF327694:EIF393216 ESB327694:ESB393216 FBX327694:FBX393216 FLT327694:FLT393216 FVP327694:FVP393216 GFL327694:GFL393216 GPH327694:GPH393216 GZD327694:GZD393216 HIZ327694:HIZ393216 HSV327694:HSV393216 ICR327694:ICR393216 IMN327694:IMN393216 IWJ327694:IWJ393216 JGF327694:JGF393216 JQB327694:JQB393216 JZX327694:JZX393216 KJT327694:KJT393216 KTP327694:KTP393216 LDL327694:LDL393216 LNH327694:LNH393216 LXD327694:LXD393216 MGZ327694:MGZ393216 MQV327694:MQV393216 NAR327694:NAR393216 NKN327694:NKN393216 NUJ327694:NUJ393216 OEF327694:OEF393216 OOB327694:OOB393216 OXX327694:OXX393216 PHT327694:PHT393216 PRP327694:PRP393216 QBL327694:QBL393216 QLH327694:QLH393216 QVD327694:QVD393216 REZ327694:REZ393216 ROV327694:ROV393216 RYR327694:RYR393216 SIN327694:SIN393216 SSJ327694:SSJ393216 TCF327694:TCF393216 TMB327694:TMB393216 TVX327694:TVX393216 UFT327694:UFT393216 UPP327694:UPP393216 UZL327694:UZL393216 VJH327694:VJH393216 VTD327694:VTD393216 WCZ327694:WCZ393216 WMV327694:WMV393216 WWR327694:WWR393216 AJ393230:AJ458752 KF393230:KF458752 UB393230:UB458752 ADX393230:ADX458752 ANT393230:ANT458752 AXP393230:AXP458752 BHL393230:BHL458752 BRH393230:BRH458752 CBD393230:CBD458752 CKZ393230:CKZ458752 CUV393230:CUV458752 DER393230:DER458752 DON393230:DON458752 DYJ393230:DYJ458752 EIF393230:EIF458752 ESB393230:ESB458752 FBX393230:FBX458752 FLT393230:FLT458752 FVP393230:FVP458752 GFL393230:GFL458752 GPH393230:GPH458752 GZD393230:GZD458752 HIZ393230:HIZ458752 HSV393230:HSV458752 ICR393230:ICR458752 IMN393230:IMN458752 IWJ393230:IWJ458752 JGF393230:JGF458752 JQB393230:JQB458752 JZX393230:JZX458752 KJT393230:KJT458752 KTP393230:KTP458752 LDL393230:LDL458752 LNH393230:LNH458752 LXD393230:LXD458752 MGZ393230:MGZ458752 MQV393230:MQV458752 NAR393230:NAR458752 NKN393230:NKN458752 NUJ393230:NUJ458752 OEF393230:OEF458752 OOB393230:OOB458752 OXX393230:OXX458752 PHT393230:PHT458752 PRP393230:PRP458752 QBL393230:QBL458752 QLH393230:QLH458752 QVD393230:QVD458752 REZ393230:REZ458752 ROV393230:ROV458752 RYR393230:RYR458752 SIN393230:SIN458752 SSJ393230:SSJ458752 TCF393230:TCF458752 TMB393230:TMB458752 TVX393230:TVX458752 UFT393230:UFT458752 UPP393230:UPP458752 UZL393230:UZL458752 VJH393230:VJH458752 VTD393230:VTD458752 WCZ393230:WCZ458752 WMV393230:WMV458752 WWR393230:WWR458752 AJ458766:AJ524288 KF458766:KF524288 UB458766:UB524288 ADX458766:ADX524288 ANT458766:ANT524288 AXP458766:AXP524288 BHL458766:BHL524288 BRH458766:BRH524288 CBD458766:CBD524288 CKZ458766:CKZ524288 CUV458766:CUV524288 DER458766:DER524288 DON458766:DON524288 DYJ458766:DYJ524288 EIF458766:EIF524288 ESB458766:ESB524288 FBX458766:FBX524288 FLT458766:FLT524288 FVP458766:FVP524288 GFL458766:GFL524288 GPH458766:GPH524288 GZD458766:GZD524288 HIZ458766:HIZ524288 HSV458766:HSV524288 ICR458766:ICR524288 IMN458766:IMN524288 IWJ458766:IWJ524288 JGF458766:JGF524288 JQB458766:JQB524288 JZX458766:JZX524288 KJT458766:KJT524288 KTP458766:KTP524288 LDL458766:LDL524288 LNH458766:LNH524288 LXD458766:LXD524288 MGZ458766:MGZ524288 MQV458766:MQV524288 NAR458766:NAR524288 NKN458766:NKN524288 NUJ458766:NUJ524288 OEF458766:OEF524288 OOB458766:OOB524288 OXX458766:OXX524288 PHT458766:PHT524288 PRP458766:PRP524288 QBL458766:QBL524288 QLH458766:QLH524288 QVD458766:QVD524288 REZ458766:REZ524288 ROV458766:ROV524288 RYR458766:RYR524288 SIN458766:SIN524288 SSJ458766:SSJ524288 TCF458766:TCF524288 TMB458766:TMB524288 TVX458766:TVX524288 UFT458766:UFT524288 UPP458766:UPP524288 UZL458766:UZL524288 VJH458766:VJH524288 VTD458766:VTD524288 WCZ458766:WCZ524288 WMV458766:WMV524288 WWR458766:WWR524288 AJ524302:AJ589824 KF524302:KF589824 UB524302:UB589824 ADX524302:ADX589824 ANT524302:ANT589824 AXP524302:AXP589824 BHL524302:BHL589824 BRH524302:BRH589824 CBD524302:CBD589824 CKZ524302:CKZ589824 CUV524302:CUV589824 DER524302:DER589824 DON524302:DON589824 DYJ524302:DYJ589824 EIF524302:EIF589824 ESB524302:ESB589824 FBX524302:FBX589824 FLT524302:FLT589824 FVP524302:FVP589824 GFL524302:GFL589824 GPH524302:GPH589824 GZD524302:GZD589824 HIZ524302:HIZ589824 HSV524302:HSV589824 ICR524302:ICR589824 IMN524302:IMN589824 IWJ524302:IWJ589824 JGF524302:JGF589824 JQB524302:JQB589824 JZX524302:JZX589824 KJT524302:KJT589824 KTP524302:KTP589824 LDL524302:LDL589824 LNH524302:LNH589824 LXD524302:LXD589824 MGZ524302:MGZ589824 MQV524302:MQV589824 NAR524302:NAR589824 NKN524302:NKN589824 NUJ524302:NUJ589824 OEF524302:OEF589824 OOB524302:OOB589824 OXX524302:OXX589824 PHT524302:PHT589824 PRP524302:PRP589824 QBL524302:QBL589824 QLH524302:QLH589824 QVD524302:QVD589824 REZ524302:REZ589824 ROV524302:ROV589824 RYR524302:RYR589824 SIN524302:SIN589824 SSJ524302:SSJ589824 TCF524302:TCF589824 TMB524302:TMB589824 TVX524302:TVX589824 UFT524302:UFT589824 UPP524302:UPP589824 UZL524302:UZL589824 VJH524302:VJH589824 VTD524302:VTD589824 WCZ524302:WCZ589824 WMV524302:WMV589824 WWR524302:WWR589824 AJ589838:AJ655360 KF589838:KF655360 UB589838:UB655360 ADX589838:ADX655360 ANT589838:ANT655360 AXP589838:AXP655360 BHL589838:BHL655360 BRH589838:BRH655360 CBD589838:CBD655360 CKZ589838:CKZ655360 CUV589838:CUV655360 DER589838:DER655360 DON589838:DON655360 DYJ589838:DYJ655360 EIF589838:EIF655360 ESB589838:ESB655360 FBX589838:FBX655360 FLT589838:FLT655360 FVP589838:FVP655360 GFL589838:GFL655360 GPH589838:GPH655360 GZD589838:GZD655360 HIZ589838:HIZ655360 HSV589838:HSV655360 ICR589838:ICR655360 IMN589838:IMN655360 IWJ589838:IWJ655360 JGF589838:JGF655360 JQB589838:JQB655360 JZX589838:JZX655360 KJT589838:KJT655360 KTP589838:KTP655360 LDL589838:LDL655360 LNH589838:LNH655360 LXD589838:LXD655360 MGZ589838:MGZ655360 MQV589838:MQV655360 NAR589838:NAR655360 NKN589838:NKN655360 NUJ589838:NUJ655360 OEF589838:OEF655360 OOB589838:OOB655360 OXX589838:OXX655360 PHT589838:PHT655360 PRP589838:PRP655360 QBL589838:QBL655360 QLH589838:QLH655360 QVD589838:QVD655360 REZ589838:REZ655360 ROV589838:ROV655360 RYR589838:RYR655360 SIN589838:SIN655360 SSJ589838:SSJ655360 TCF589838:TCF655360 TMB589838:TMB655360 TVX589838:TVX655360 UFT589838:UFT655360 UPP589838:UPP655360 UZL589838:UZL655360 VJH589838:VJH655360 VTD589838:VTD655360 WCZ589838:WCZ655360 WMV589838:WMV655360 WWR589838:WWR655360 AJ655374:AJ720896 KF655374:KF720896 UB655374:UB720896 ADX655374:ADX720896 ANT655374:ANT720896 AXP655374:AXP720896 BHL655374:BHL720896 BRH655374:BRH720896 CBD655374:CBD720896 CKZ655374:CKZ720896 CUV655374:CUV720896 DER655374:DER720896 DON655374:DON720896 DYJ655374:DYJ720896 EIF655374:EIF720896 ESB655374:ESB720896 FBX655374:FBX720896 FLT655374:FLT720896 FVP655374:FVP720896 GFL655374:GFL720896 GPH655374:GPH720896 GZD655374:GZD720896 HIZ655374:HIZ720896 HSV655374:HSV720896 ICR655374:ICR720896 IMN655374:IMN720896 IWJ655374:IWJ720896 JGF655374:JGF720896 JQB655374:JQB720896 JZX655374:JZX720896 KJT655374:KJT720896 KTP655374:KTP720896 LDL655374:LDL720896 LNH655374:LNH720896 LXD655374:LXD720896 MGZ655374:MGZ720896 MQV655374:MQV720896 NAR655374:NAR720896 NKN655374:NKN720896 NUJ655374:NUJ720896 OEF655374:OEF720896 OOB655374:OOB720896 OXX655374:OXX720896 PHT655374:PHT720896 PRP655374:PRP720896 QBL655374:QBL720896 QLH655374:QLH720896 QVD655374:QVD720896 REZ655374:REZ720896 ROV655374:ROV720896 RYR655374:RYR720896 SIN655374:SIN720896 SSJ655374:SSJ720896 TCF655374:TCF720896 TMB655374:TMB720896 TVX655374:TVX720896 UFT655374:UFT720896 UPP655374:UPP720896 UZL655374:UZL720896 VJH655374:VJH720896 VTD655374:VTD720896 WCZ655374:WCZ720896 WMV655374:WMV720896 WWR655374:WWR720896 AJ720910:AJ786432 KF720910:KF786432 UB720910:UB786432 ADX720910:ADX786432 ANT720910:ANT786432 AXP720910:AXP786432 BHL720910:BHL786432 BRH720910:BRH786432 CBD720910:CBD786432 CKZ720910:CKZ786432 CUV720910:CUV786432 DER720910:DER786432 DON720910:DON786432 DYJ720910:DYJ786432 EIF720910:EIF786432 ESB720910:ESB786432 FBX720910:FBX786432 FLT720910:FLT786432 FVP720910:FVP786432 GFL720910:GFL786432 GPH720910:GPH786432 GZD720910:GZD786432 HIZ720910:HIZ786432 HSV720910:HSV786432 ICR720910:ICR786432 IMN720910:IMN786432 IWJ720910:IWJ786432 JGF720910:JGF786432 JQB720910:JQB786432 JZX720910:JZX786432 KJT720910:KJT786432 KTP720910:KTP786432 LDL720910:LDL786432 LNH720910:LNH786432 LXD720910:LXD786432 MGZ720910:MGZ786432 MQV720910:MQV786432 NAR720910:NAR786432 NKN720910:NKN786432 NUJ720910:NUJ786432 OEF720910:OEF786432 OOB720910:OOB786432 OXX720910:OXX786432 PHT720910:PHT786432 PRP720910:PRP786432 QBL720910:QBL786432 QLH720910:QLH786432 QVD720910:QVD786432 REZ720910:REZ786432 ROV720910:ROV786432 RYR720910:RYR786432 SIN720910:SIN786432 SSJ720910:SSJ786432 TCF720910:TCF786432 TMB720910:TMB786432 TVX720910:TVX786432 UFT720910:UFT786432 UPP720910:UPP786432 UZL720910:UZL786432 VJH720910:VJH786432 VTD720910:VTD786432 WCZ720910:WCZ786432 WMV720910:WMV786432 WWR720910:WWR786432 AJ786446:AJ851968 KF786446:KF851968 UB786446:UB851968 ADX786446:ADX851968 ANT786446:ANT851968 AXP786446:AXP851968 BHL786446:BHL851968 BRH786446:BRH851968 CBD786446:CBD851968 CKZ786446:CKZ851968 CUV786446:CUV851968 DER786446:DER851968 DON786446:DON851968 DYJ786446:DYJ851968 EIF786446:EIF851968 ESB786446:ESB851968 FBX786446:FBX851968 FLT786446:FLT851968 FVP786446:FVP851968 GFL786446:GFL851968 GPH786446:GPH851968 GZD786446:GZD851968 HIZ786446:HIZ851968 HSV786446:HSV851968 ICR786446:ICR851968 IMN786446:IMN851968 IWJ786446:IWJ851968 JGF786446:JGF851968 JQB786446:JQB851968 JZX786446:JZX851968 KJT786446:KJT851968 KTP786446:KTP851968 LDL786446:LDL851968 LNH786446:LNH851968 LXD786446:LXD851968 MGZ786446:MGZ851968 MQV786446:MQV851968 NAR786446:NAR851968 NKN786446:NKN851968 NUJ786446:NUJ851968 OEF786446:OEF851968 OOB786446:OOB851968 OXX786446:OXX851968 PHT786446:PHT851968 PRP786446:PRP851968 QBL786446:QBL851968 QLH786446:QLH851968 QVD786446:QVD851968 REZ786446:REZ851968 ROV786446:ROV851968 RYR786446:RYR851968 SIN786446:SIN851968 SSJ786446:SSJ851968 TCF786446:TCF851968 TMB786446:TMB851968 TVX786446:TVX851968 UFT786446:UFT851968 UPP786446:UPP851968 UZL786446:UZL851968 VJH786446:VJH851968 VTD786446:VTD851968 WCZ786446:WCZ851968 WMV786446:WMV851968 WWR786446:WWR851968 AJ851982:AJ917504 KF851982:KF917504 UB851982:UB917504 ADX851982:ADX917504 ANT851982:ANT917504 AXP851982:AXP917504 BHL851982:BHL917504 BRH851982:BRH917504 CBD851982:CBD917504 CKZ851982:CKZ917504 CUV851982:CUV917504 DER851982:DER917504 DON851982:DON917504 DYJ851982:DYJ917504 EIF851982:EIF917504 ESB851982:ESB917504 FBX851982:FBX917504 FLT851982:FLT917504 FVP851982:FVP917504 GFL851982:GFL917504 GPH851982:GPH917504 GZD851982:GZD917504 HIZ851982:HIZ917504 HSV851982:HSV917504 ICR851982:ICR917504 IMN851982:IMN917504 IWJ851982:IWJ917504 JGF851982:JGF917504 JQB851982:JQB917504 JZX851982:JZX917504 KJT851982:KJT917504 KTP851982:KTP917504 LDL851982:LDL917504 LNH851982:LNH917504 LXD851982:LXD917504 MGZ851982:MGZ917504 MQV851982:MQV917504 NAR851982:NAR917504 NKN851982:NKN917504 NUJ851982:NUJ917504 OEF851982:OEF917504 OOB851982:OOB917504 OXX851982:OXX917504 PHT851982:PHT917504 PRP851982:PRP917504 QBL851982:QBL917504 QLH851982:QLH917504 QVD851982:QVD917504 REZ851982:REZ917504 ROV851982:ROV917504 RYR851982:RYR917504 SIN851982:SIN917504 SSJ851982:SSJ917504 TCF851982:TCF917504 TMB851982:TMB917504 TVX851982:TVX917504 UFT851982:UFT917504 UPP851982:UPP917504 UZL851982:UZL917504 VJH851982:VJH917504 VTD851982:VTD917504 WCZ851982:WCZ917504 WMV851982:WMV917504 WWR851982:WWR917504 AJ917518:AJ983040 KF917518:KF983040 UB917518:UB983040 ADX917518:ADX983040 ANT917518:ANT983040 AXP917518:AXP983040 BHL917518:BHL983040 BRH917518:BRH983040 CBD917518:CBD983040 CKZ917518:CKZ983040 CUV917518:CUV983040 DER917518:DER983040 DON917518:DON983040 DYJ917518:DYJ983040 EIF917518:EIF983040 ESB917518:ESB983040 FBX917518:FBX983040 FLT917518:FLT983040 FVP917518:FVP983040 GFL917518:GFL983040 GPH917518:GPH983040 GZD917518:GZD983040 HIZ917518:HIZ983040 HSV917518:HSV983040 ICR917518:ICR983040 IMN917518:IMN983040 IWJ917518:IWJ983040 JGF917518:JGF983040 JQB917518:JQB983040 JZX917518:JZX983040 KJT917518:KJT983040 KTP917518:KTP983040 LDL917518:LDL983040 LNH917518:LNH983040 LXD917518:LXD983040 MGZ917518:MGZ983040 MQV917518:MQV983040 NAR917518:NAR983040 NKN917518:NKN983040 NUJ917518:NUJ983040 OEF917518:OEF983040 OOB917518:OOB983040 OXX917518:OXX983040 PHT917518:PHT983040 PRP917518:PRP983040 QBL917518:QBL983040 QLH917518:QLH983040 QVD917518:QVD983040 REZ917518:REZ983040 ROV917518:ROV983040 RYR917518:RYR983040 SIN917518:SIN983040 SSJ917518:SSJ983040 TCF917518:TCF983040 TMB917518:TMB983040 TVX917518:TVX983040 UFT917518:UFT983040 UPP917518:UPP983040 UZL917518:UZL983040 VJH917518:VJH983040 VTD917518:VTD983040 WCZ917518:WCZ983040 WMV917518:WMV983040 WWR917518:WWR983040 AJ983054:AJ1048576 KF983054:KF1048576 UB983054:UB1048576 ADX983054:ADX1048576 ANT983054:ANT1048576 AXP983054:AXP1048576 BHL983054:BHL1048576 BRH983054:BRH1048576 CBD983054:CBD1048576 CKZ983054:CKZ1048576 CUV983054:CUV1048576 DER983054:DER1048576 DON983054:DON1048576 DYJ983054:DYJ1048576 EIF983054:EIF1048576 ESB983054:ESB1048576 FBX983054:FBX1048576 FLT983054:FLT1048576 FVP983054:FVP1048576 GFL983054:GFL1048576 GPH983054:GPH1048576 GZD983054:GZD1048576 HIZ983054:HIZ1048576 HSV983054:HSV1048576 ICR983054:ICR1048576 IMN983054:IMN1048576 IWJ983054:IWJ1048576 JGF983054:JGF1048576 JQB983054:JQB1048576 JZX983054:JZX1048576 KJT983054:KJT1048576 KTP983054:KTP1048576 LDL983054:LDL1048576 LNH983054:LNH1048576 LXD983054:LXD1048576 MGZ983054:MGZ1048576 MQV983054:MQV1048576 NAR983054:NAR1048576 NKN983054:NKN1048576 NUJ983054:NUJ1048576 OEF983054:OEF1048576 OOB983054:OOB1048576 OXX983054:OXX1048576 PHT983054:PHT1048576 PRP983054:PRP1048576 QBL983054:QBL1048576 QLH983054:QLH1048576 QVD983054:QVD1048576 REZ983054:REZ1048576 ROV983054:ROV1048576 RYR983054:RYR1048576 SIN983054:SIN1048576 SSJ983054:SSJ1048576 TCF983054:TCF1048576 TMB983054:TMB1048576 TVX983054:TVX1048576 UFT983054:UFT1048576 UPP983054:UPP1048576 UZL983054:UZL1048576 VJH983054:VJH1048576 VTD983054:VTD1048576 WCZ983054:WCZ1048576 WMV983054:WMV1048576 WWR983054:WWR1048576">
      <formula1>"博士,博士后,研究生及以下"</formula1>
    </dataValidation>
    <dataValidation type="list" allowBlank="1" showInputMessage="1" showErrorMessage="1" sqref="AH4:AH8 KD4:KD8 TZ4:TZ8 ADV4:ADV8 ANR4:ANR8 AXN4:AXN8 BHJ4:BHJ8 BRF4:BRF8 CBB4:CBB8 CKX4:CKX8 CUT4:CUT8 DEP4:DEP8 DOL4:DOL8 DYH4:DYH8 EID4:EID8 ERZ4:ERZ8 FBV4:FBV8 FLR4:FLR8 FVN4:FVN8 GFJ4:GFJ8 GPF4:GPF8 GZB4:GZB8 HIX4:HIX8 HST4:HST8 ICP4:ICP8 IML4:IML8 IWH4:IWH8 JGD4:JGD8 JPZ4:JPZ8 JZV4:JZV8 KJR4:KJR8 KTN4:KTN8 LDJ4:LDJ8 LNF4:LNF8 LXB4:LXB8 MGX4:MGX8 MQT4:MQT8 NAP4:NAP8 NKL4:NKL8 NUH4:NUH8 OED4:OED8 ONZ4:ONZ8 OXV4:OXV8 PHR4:PHR8 PRN4:PRN8 QBJ4:QBJ8 QLF4:QLF8 QVB4:QVB8 REX4:REX8 ROT4:ROT8 RYP4:RYP8 SIL4:SIL8 SSH4:SSH8 TCD4:TCD8 TLZ4:TLZ8 TVV4:TVV8 UFR4:UFR8 UPN4:UPN8 UZJ4:UZJ8 VJF4:VJF8 VTB4:VTB8 WCX4:WCX8 WMT4:WMT8 WWP4:WWP8 AH65540:AH65544 KD65540:KD65544 TZ65540:TZ65544 ADV65540:ADV65544 ANR65540:ANR65544 AXN65540:AXN65544 BHJ65540:BHJ65544 BRF65540:BRF65544 CBB65540:CBB65544 CKX65540:CKX65544 CUT65540:CUT65544 DEP65540:DEP65544 DOL65540:DOL65544 DYH65540:DYH65544 EID65540:EID65544 ERZ65540:ERZ65544 FBV65540:FBV65544 FLR65540:FLR65544 FVN65540:FVN65544 GFJ65540:GFJ65544 GPF65540:GPF65544 GZB65540:GZB65544 HIX65540:HIX65544 HST65540:HST65544 ICP65540:ICP65544 IML65540:IML65544 IWH65540:IWH65544 JGD65540:JGD65544 JPZ65540:JPZ65544 JZV65540:JZV65544 KJR65540:KJR65544 KTN65540:KTN65544 LDJ65540:LDJ65544 LNF65540:LNF65544 LXB65540:LXB65544 MGX65540:MGX65544 MQT65540:MQT65544 NAP65540:NAP65544 NKL65540:NKL65544 NUH65540:NUH65544 OED65540:OED65544 ONZ65540:ONZ65544 OXV65540:OXV65544 PHR65540:PHR65544 PRN65540:PRN65544 QBJ65540:QBJ65544 QLF65540:QLF65544 QVB65540:QVB65544 REX65540:REX65544 ROT65540:ROT65544 RYP65540:RYP65544 SIL65540:SIL65544 SSH65540:SSH65544 TCD65540:TCD65544 TLZ65540:TLZ65544 TVV65540:TVV65544 UFR65540:UFR65544 UPN65540:UPN65544 UZJ65540:UZJ65544 VJF65540:VJF65544 VTB65540:VTB65544 WCX65540:WCX65544 WMT65540:WMT65544 WWP65540:WWP65544 AH131076:AH131080 KD131076:KD131080 TZ131076:TZ131080 ADV131076:ADV131080 ANR131076:ANR131080 AXN131076:AXN131080 BHJ131076:BHJ131080 BRF131076:BRF131080 CBB131076:CBB131080 CKX131076:CKX131080 CUT131076:CUT131080 DEP131076:DEP131080 DOL131076:DOL131080 DYH131076:DYH131080 EID131076:EID131080 ERZ131076:ERZ131080 FBV131076:FBV131080 FLR131076:FLR131080 FVN131076:FVN131080 GFJ131076:GFJ131080 GPF131076:GPF131080 GZB131076:GZB131080 HIX131076:HIX131080 HST131076:HST131080 ICP131076:ICP131080 IML131076:IML131080 IWH131076:IWH131080 JGD131076:JGD131080 JPZ131076:JPZ131080 JZV131076:JZV131080 KJR131076:KJR131080 KTN131076:KTN131080 LDJ131076:LDJ131080 LNF131076:LNF131080 LXB131076:LXB131080 MGX131076:MGX131080 MQT131076:MQT131080 NAP131076:NAP131080 NKL131076:NKL131080 NUH131076:NUH131080 OED131076:OED131080 ONZ131076:ONZ131080 OXV131076:OXV131080 PHR131076:PHR131080 PRN131076:PRN131080 QBJ131076:QBJ131080 QLF131076:QLF131080 QVB131076:QVB131080 REX131076:REX131080 ROT131076:ROT131080 RYP131076:RYP131080 SIL131076:SIL131080 SSH131076:SSH131080 TCD131076:TCD131080 TLZ131076:TLZ131080 TVV131076:TVV131080 UFR131076:UFR131080 UPN131076:UPN131080 UZJ131076:UZJ131080 VJF131076:VJF131080 VTB131076:VTB131080 WCX131076:WCX131080 WMT131076:WMT131080 WWP131076:WWP131080 AH196612:AH196616 KD196612:KD196616 TZ196612:TZ196616 ADV196612:ADV196616 ANR196612:ANR196616 AXN196612:AXN196616 BHJ196612:BHJ196616 BRF196612:BRF196616 CBB196612:CBB196616 CKX196612:CKX196616 CUT196612:CUT196616 DEP196612:DEP196616 DOL196612:DOL196616 DYH196612:DYH196616 EID196612:EID196616 ERZ196612:ERZ196616 FBV196612:FBV196616 FLR196612:FLR196616 FVN196612:FVN196616 GFJ196612:GFJ196616 GPF196612:GPF196616 GZB196612:GZB196616 HIX196612:HIX196616 HST196612:HST196616 ICP196612:ICP196616 IML196612:IML196616 IWH196612:IWH196616 JGD196612:JGD196616 JPZ196612:JPZ196616 JZV196612:JZV196616 KJR196612:KJR196616 KTN196612:KTN196616 LDJ196612:LDJ196616 LNF196612:LNF196616 LXB196612:LXB196616 MGX196612:MGX196616 MQT196612:MQT196616 NAP196612:NAP196616 NKL196612:NKL196616 NUH196612:NUH196616 OED196612:OED196616 ONZ196612:ONZ196616 OXV196612:OXV196616 PHR196612:PHR196616 PRN196612:PRN196616 QBJ196612:QBJ196616 QLF196612:QLF196616 QVB196612:QVB196616 REX196612:REX196616 ROT196612:ROT196616 RYP196612:RYP196616 SIL196612:SIL196616 SSH196612:SSH196616 TCD196612:TCD196616 TLZ196612:TLZ196616 TVV196612:TVV196616 UFR196612:UFR196616 UPN196612:UPN196616 UZJ196612:UZJ196616 VJF196612:VJF196616 VTB196612:VTB196616 WCX196612:WCX196616 WMT196612:WMT196616 WWP196612:WWP196616 AH262148:AH262152 KD262148:KD262152 TZ262148:TZ262152 ADV262148:ADV262152 ANR262148:ANR262152 AXN262148:AXN262152 BHJ262148:BHJ262152 BRF262148:BRF262152 CBB262148:CBB262152 CKX262148:CKX262152 CUT262148:CUT262152 DEP262148:DEP262152 DOL262148:DOL262152 DYH262148:DYH262152 EID262148:EID262152 ERZ262148:ERZ262152 FBV262148:FBV262152 FLR262148:FLR262152 FVN262148:FVN262152 GFJ262148:GFJ262152 GPF262148:GPF262152 GZB262148:GZB262152 HIX262148:HIX262152 HST262148:HST262152 ICP262148:ICP262152 IML262148:IML262152 IWH262148:IWH262152 JGD262148:JGD262152 JPZ262148:JPZ262152 JZV262148:JZV262152 KJR262148:KJR262152 KTN262148:KTN262152 LDJ262148:LDJ262152 LNF262148:LNF262152 LXB262148:LXB262152 MGX262148:MGX262152 MQT262148:MQT262152 NAP262148:NAP262152 NKL262148:NKL262152 NUH262148:NUH262152 OED262148:OED262152 ONZ262148:ONZ262152 OXV262148:OXV262152 PHR262148:PHR262152 PRN262148:PRN262152 QBJ262148:QBJ262152 QLF262148:QLF262152 QVB262148:QVB262152 REX262148:REX262152 ROT262148:ROT262152 RYP262148:RYP262152 SIL262148:SIL262152 SSH262148:SSH262152 TCD262148:TCD262152 TLZ262148:TLZ262152 TVV262148:TVV262152 UFR262148:UFR262152 UPN262148:UPN262152 UZJ262148:UZJ262152 VJF262148:VJF262152 VTB262148:VTB262152 WCX262148:WCX262152 WMT262148:WMT262152 WWP262148:WWP262152 AH327684:AH327688 KD327684:KD327688 TZ327684:TZ327688 ADV327684:ADV327688 ANR327684:ANR327688 AXN327684:AXN327688 BHJ327684:BHJ327688 BRF327684:BRF327688 CBB327684:CBB327688 CKX327684:CKX327688 CUT327684:CUT327688 DEP327684:DEP327688 DOL327684:DOL327688 DYH327684:DYH327688 EID327684:EID327688 ERZ327684:ERZ327688 FBV327684:FBV327688 FLR327684:FLR327688 FVN327684:FVN327688 GFJ327684:GFJ327688 GPF327684:GPF327688 GZB327684:GZB327688 HIX327684:HIX327688 HST327684:HST327688 ICP327684:ICP327688 IML327684:IML327688 IWH327684:IWH327688 JGD327684:JGD327688 JPZ327684:JPZ327688 JZV327684:JZV327688 KJR327684:KJR327688 KTN327684:KTN327688 LDJ327684:LDJ327688 LNF327684:LNF327688 LXB327684:LXB327688 MGX327684:MGX327688 MQT327684:MQT327688 NAP327684:NAP327688 NKL327684:NKL327688 NUH327684:NUH327688 OED327684:OED327688 ONZ327684:ONZ327688 OXV327684:OXV327688 PHR327684:PHR327688 PRN327684:PRN327688 QBJ327684:QBJ327688 QLF327684:QLF327688 QVB327684:QVB327688 REX327684:REX327688 ROT327684:ROT327688 RYP327684:RYP327688 SIL327684:SIL327688 SSH327684:SSH327688 TCD327684:TCD327688 TLZ327684:TLZ327688 TVV327684:TVV327688 UFR327684:UFR327688 UPN327684:UPN327688 UZJ327684:UZJ327688 VJF327684:VJF327688 VTB327684:VTB327688 WCX327684:WCX327688 WMT327684:WMT327688 WWP327684:WWP327688 AH393220:AH393224 KD393220:KD393224 TZ393220:TZ393224 ADV393220:ADV393224 ANR393220:ANR393224 AXN393220:AXN393224 BHJ393220:BHJ393224 BRF393220:BRF393224 CBB393220:CBB393224 CKX393220:CKX393224 CUT393220:CUT393224 DEP393220:DEP393224 DOL393220:DOL393224 DYH393220:DYH393224 EID393220:EID393224 ERZ393220:ERZ393224 FBV393220:FBV393224 FLR393220:FLR393224 FVN393220:FVN393224 GFJ393220:GFJ393224 GPF393220:GPF393224 GZB393220:GZB393224 HIX393220:HIX393224 HST393220:HST393224 ICP393220:ICP393224 IML393220:IML393224 IWH393220:IWH393224 JGD393220:JGD393224 JPZ393220:JPZ393224 JZV393220:JZV393224 KJR393220:KJR393224 KTN393220:KTN393224 LDJ393220:LDJ393224 LNF393220:LNF393224 LXB393220:LXB393224 MGX393220:MGX393224 MQT393220:MQT393224 NAP393220:NAP393224 NKL393220:NKL393224 NUH393220:NUH393224 OED393220:OED393224 ONZ393220:ONZ393224 OXV393220:OXV393224 PHR393220:PHR393224 PRN393220:PRN393224 QBJ393220:QBJ393224 QLF393220:QLF393224 QVB393220:QVB393224 REX393220:REX393224 ROT393220:ROT393224 RYP393220:RYP393224 SIL393220:SIL393224 SSH393220:SSH393224 TCD393220:TCD393224 TLZ393220:TLZ393224 TVV393220:TVV393224 UFR393220:UFR393224 UPN393220:UPN393224 UZJ393220:UZJ393224 VJF393220:VJF393224 VTB393220:VTB393224 WCX393220:WCX393224 WMT393220:WMT393224 WWP393220:WWP393224 AH458756:AH458760 KD458756:KD458760 TZ458756:TZ458760 ADV458756:ADV458760 ANR458756:ANR458760 AXN458756:AXN458760 BHJ458756:BHJ458760 BRF458756:BRF458760 CBB458756:CBB458760 CKX458756:CKX458760 CUT458756:CUT458760 DEP458756:DEP458760 DOL458756:DOL458760 DYH458756:DYH458760 EID458756:EID458760 ERZ458756:ERZ458760 FBV458756:FBV458760 FLR458756:FLR458760 FVN458756:FVN458760 GFJ458756:GFJ458760 GPF458756:GPF458760 GZB458756:GZB458760 HIX458756:HIX458760 HST458756:HST458760 ICP458756:ICP458760 IML458756:IML458760 IWH458756:IWH458760 JGD458756:JGD458760 JPZ458756:JPZ458760 JZV458756:JZV458760 KJR458756:KJR458760 KTN458756:KTN458760 LDJ458756:LDJ458760 LNF458756:LNF458760 LXB458756:LXB458760 MGX458756:MGX458760 MQT458756:MQT458760 NAP458756:NAP458760 NKL458756:NKL458760 NUH458756:NUH458760 OED458756:OED458760 ONZ458756:ONZ458760 OXV458756:OXV458760 PHR458756:PHR458760 PRN458756:PRN458760 QBJ458756:QBJ458760 QLF458756:QLF458760 QVB458756:QVB458760 REX458756:REX458760 ROT458756:ROT458760 RYP458756:RYP458760 SIL458756:SIL458760 SSH458756:SSH458760 TCD458756:TCD458760 TLZ458756:TLZ458760 TVV458756:TVV458760 UFR458756:UFR458760 UPN458756:UPN458760 UZJ458756:UZJ458760 VJF458756:VJF458760 VTB458756:VTB458760 WCX458756:WCX458760 WMT458756:WMT458760 WWP458756:WWP458760 AH524292:AH524296 KD524292:KD524296 TZ524292:TZ524296 ADV524292:ADV524296 ANR524292:ANR524296 AXN524292:AXN524296 BHJ524292:BHJ524296 BRF524292:BRF524296 CBB524292:CBB524296 CKX524292:CKX524296 CUT524292:CUT524296 DEP524292:DEP524296 DOL524292:DOL524296 DYH524292:DYH524296 EID524292:EID524296 ERZ524292:ERZ524296 FBV524292:FBV524296 FLR524292:FLR524296 FVN524292:FVN524296 GFJ524292:GFJ524296 GPF524292:GPF524296 GZB524292:GZB524296 HIX524292:HIX524296 HST524292:HST524296 ICP524292:ICP524296 IML524292:IML524296 IWH524292:IWH524296 JGD524292:JGD524296 JPZ524292:JPZ524296 JZV524292:JZV524296 KJR524292:KJR524296 KTN524292:KTN524296 LDJ524292:LDJ524296 LNF524292:LNF524296 LXB524292:LXB524296 MGX524292:MGX524296 MQT524292:MQT524296 NAP524292:NAP524296 NKL524292:NKL524296 NUH524292:NUH524296 OED524292:OED524296 ONZ524292:ONZ524296 OXV524292:OXV524296 PHR524292:PHR524296 PRN524292:PRN524296 QBJ524292:QBJ524296 QLF524292:QLF524296 QVB524292:QVB524296 REX524292:REX524296 ROT524292:ROT524296 RYP524292:RYP524296 SIL524292:SIL524296 SSH524292:SSH524296 TCD524292:TCD524296 TLZ524292:TLZ524296 TVV524292:TVV524296 UFR524292:UFR524296 UPN524292:UPN524296 UZJ524292:UZJ524296 VJF524292:VJF524296 VTB524292:VTB524296 WCX524292:WCX524296 WMT524292:WMT524296 WWP524292:WWP524296 AH589828:AH589832 KD589828:KD589832 TZ589828:TZ589832 ADV589828:ADV589832 ANR589828:ANR589832 AXN589828:AXN589832 BHJ589828:BHJ589832 BRF589828:BRF589832 CBB589828:CBB589832 CKX589828:CKX589832 CUT589828:CUT589832 DEP589828:DEP589832 DOL589828:DOL589832 DYH589828:DYH589832 EID589828:EID589832 ERZ589828:ERZ589832 FBV589828:FBV589832 FLR589828:FLR589832 FVN589828:FVN589832 GFJ589828:GFJ589832 GPF589828:GPF589832 GZB589828:GZB589832 HIX589828:HIX589832 HST589828:HST589832 ICP589828:ICP589832 IML589828:IML589832 IWH589828:IWH589832 JGD589828:JGD589832 JPZ589828:JPZ589832 JZV589828:JZV589832 KJR589828:KJR589832 KTN589828:KTN589832 LDJ589828:LDJ589832 LNF589828:LNF589832 LXB589828:LXB589832 MGX589828:MGX589832 MQT589828:MQT589832 NAP589828:NAP589832 NKL589828:NKL589832 NUH589828:NUH589832 OED589828:OED589832 ONZ589828:ONZ589832 OXV589828:OXV589832 PHR589828:PHR589832 PRN589828:PRN589832 QBJ589828:QBJ589832 QLF589828:QLF589832 QVB589828:QVB589832 REX589828:REX589832 ROT589828:ROT589832 RYP589828:RYP589832 SIL589828:SIL589832 SSH589828:SSH589832 TCD589828:TCD589832 TLZ589828:TLZ589832 TVV589828:TVV589832 UFR589828:UFR589832 UPN589828:UPN589832 UZJ589828:UZJ589832 VJF589828:VJF589832 VTB589828:VTB589832 WCX589828:WCX589832 WMT589828:WMT589832 WWP589828:WWP589832 AH655364:AH655368 KD655364:KD655368 TZ655364:TZ655368 ADV655364:ADV655368 ANR655364:ANR655368 AXN655364:AXN655368 BHJ655364:BHJ655368 BRF655364:BRF655368 CBB655364:CBB655368 CKX655364:CKX655368 CUT655364:CUT655368 DEP655364:DEP655368 DOL655364:DOL655368 DYH655364:DYH655368 EID655364:EID655368 ERZ655364:ERZ655368 FBV655364:FBV655368 FLR655364:FLR655368 FVN655364:FVN655368 GFJ655364:GFJ655368 GPF655364:GPF655368 GZB655364:GZB655368 HIX655364:HIX655368 HST655364:HST655368 ICP655364:ICP655368 IML655364:IML655368 IWH655364:IWH655368 JGD655364:JGD655368 JPZ655364:JPZ655368 JZV655364:JZV655368 KJR655364:KJR655368 KTN655364:KTN655368 LDJ655364:LDJ655368 LNF655364:LNF655368 LXB655364:LXB655368 MGX655364:MGX655368 MQT655364:MQT655368 NAP655364:NAP655368 NKL655364:NKL655368 NUH655364:NUH655368 OED655364:OED655368 ONZ655364:ONZ655368 OXV655364:OXV655368 PHR655364:PHR655368 PRN655364:PRN655368 QBJ655364:QBJ655368 QLF655364:QLF655368 QVB655364:QVB655368 REX655364:REX655368 ROT655364:ROT655368 RYP655364:RYP655368 SIL655364:SIL655368 SSH655364:SSH655368 TCD655364:TCD655368 TLZ655364:TLZ655368 TVV655364:TVV655368 UFR655364:UFR655368 UPN655364:UPN655368 UZJ655364:UZJ655368 VJF655364:VJF655368 VTB655364:VTB655368 WCX655364:WCX655368 WMT655364:WMT655368 WWP655364:WWP655368 AH720900:AH720904 KD720900:KD720904 TZ720900:TZ720904 ADV720900:ADV720904 ANR720900:ANR720904 AXN720900:AXN720904 BHJ720900:BHJ720904 BRF720900:BRF720904 CBB720900:CBB720904 CKX720900:CKX720904 CUT720900:CUT720904 DEP720900:DEP720904 DOL720900:DOL720904 DYH720900:DYH720904 EID720900:EID720904 ERZ720900:ERZ720904 FBV720900:FBV720904 FLR720900:FLR720904 FVN720900:FVN720904 GFJ720900:GFJ720904 GPF720900:GPF720904 GZB720900:GZB720904 HIX720900:HIX720904 HST720900:HST720904 ICP720900:ICP720904 IML720900:IML720904 IWH720900:IWH720904 JGD720900:JGD720904 JPZ720900:JPZ720904 JZV720900:JZV720904 KJR720900:KJR720904 KTN720900:KTN720904 LDJ720900:LDJ720904 LNF720900:LNF720904 LXB720900:LXB720904 MGX720900:MGX720904 MQT720900:MQT720904 NAP720900:NAP720904 NKL720900:NKL720904 NUH720900:NUH720904 OED720900:OED720904 ONZ720900:ONZ720904 OXV720900:OXV720904 PHR720900:PHR720904 PRN720900:PRN720904 QBJ720900:QBJ720904 QLF720900:QLF720904 QVB720900:QVB720904 REX720900:REX720904 ROT720900:ROT720904 RYP720900:RYP720904 SIL720900:SIL720904 SSH720900:SSH720904 TCD720900:TCD720904 TLZ720900:TLZ720904 TVV720900:TVV720904 UFR720900:UFR720904 UPN720900:UPN720904 UZJ720900:UZJ720904 VJF720900:VJF720904 VTB720900:VTB720904 WCX720900:WCX720904 WMT720900:WMT720904 WWP720900:WWP720904 AH786436:AH786440 KD786436:KD786440 TZ786436:TZ786440 ADV786436:ADV786440 ANR786436:ANR786440 AXN786436:AXN786440 BHJ786436:BHJ786440 BRF786436:BRF786440 CBB786436:CBB786440 CKX786436:CKX786440 CUT786436:CUT786440 DEP786436:DEP786440 DOL786436:DOL786440 DYH786436:DYH786440 EID786436:EID786440 ERZ786436:ERZ786440 FBV786436:FBV786440 FLR786436:FLR786440 FVN786436:FVN786440 GFJ786436:GFJ786440 GPF786436:GPF786440 GZB786436:GZB786440 HIX786436:HIX786440 HST786436:HST786440 ICP786436:ICP786440 IML786436:IML786440 IWH786436:IWH786440 JGD786436:JGD786440 JPZ786436:JPZ786440 JZV786436:JZV786440 KJR786436:KJR786440 KTN786436:KTN786440 LDJ786436:LDJ786440 LNF786436:LNF786440 LXB786436:LXB786440 MGX786436:MGX786440 MQT786436:MQT786440 NAP786436:NAP786440 NKL786436:NKL786440 NUH786436:NUH786440 OED786436:OED786440 ONZ786436:ONZ786440 OXV786436:OXV786440 PHR786436:PHR786440 PRN786436:PRN786440 QBJ786436:QBJ786440 QLF786436:QLF786440 QVB786436:QVB786440 REX786436:REX786440 ROT786436:ROT786440 RYP786436:RYP786440 SIL786436:SIL786440 SSH786436:SSH786440 TCD786436:TCD786440 TLZ786436:TLZ786440 TVV786436:TVV786440 UFR786436:UFR786440 UPN786436:UPN786440 UZJ786436:UZJ786440 VJF786436:VJF786440 VTB786436:VTB786440 WCX786436:WCX786440 WMT786436:WMT786440 WWP786436:WWP786440 AH851972:AH851976 KD851972:KD851976 TZ851972:TZ851976 ADV851972:ADV851976 ANR851972:ANR851976 AXN851972:AXN851976 BHJ851972:BHJ851976 BRF851972:BRF851976 CBB851972:CBB851976 CKX851972:CKX851976 CUT851972:CUT851976 DEP851972:DEP851976 DOL851972:DOL851976 DYH851972:DYH851976 EID851972:EID851976 ERZ851972:ERZ851976 FBV851972:FBV851976 FLR851972:FLR851976 FVN851972:FVN851976 GFJ851972:GFJ851976 GPF851972:GPF851976 GZB851972:GZB851976 HIX851972:HIX851976 HST851972:HST851976 ICP851972:ICP851976 IML851972:IML851976 IWH851972:IWH851976 JGD851972:JGD851976 JPZ851972:JPZ851976 JZV851972:JZV851976 KJR851972:KJR851976 KTN851972:KTN851976 LDJ851972:LDJ851976 LNF851972:LNF851976 LXB851972:LXB851976 MGX851972:MGX851976 MQT851972:MQT851976 NAP851972:NAP851976 NKL851972:NKL851976 NUH851972:NUH851976 OED851972:OED851976 ONZ851972:ONZ851976 OXV851972:OXV851976 PHR851972:PHR851976 PRN851972:PRN851976 QBJ851972:QBJ851976 QLF851972:QLF851976 QVB851972:QVB851976 REX851972:REX851976 ROT851972:ROT851976 RYP851972:RYP851976 SIL851972:SIL851976 SSH851972:SSH851976 TCD851972:TCD851976 TLZ851972:TLZ851976 TVV851972:TVV851976 UFR851972:UFR851976 UPN851972:UPN851976 UZJ851972:UZJ851976 VJF851972:VJF851976 VTB851972:VTB851976 WCX851972:WCX851976 WMT851972:WMT851976 WWP851972:WWP851976 AH917508:AH917512 KD917508:KD917512 TZ917508:TZ917512 ADV917508:ADV917512 ANR917508:ANR917512 AXN917508:AXN917512 BHJ917508:BHJ917512 BRF917508:BRF917512 CBB917508:CBB917512 CKX917508:CKX917512 CUT917508:CUT917512 DEP917508:DEP917512 DOL917508:DOL917512 DYH917508:DYH917512 EID917508:EID917512 ERZ917508:ERZ917512 FBV917508:FBV917512 FLR917508:FLR917512 FVN917508:FVN917512 GFJ917508:GFJ917512 GPF917508:GPF917512 GZB917508:GZB917512 HIX917508:HIX917512 HST917508:HST917512 ICP917508:ICP917512 IML917508:IML917512 IWH917508:IWH917512 JGD917508:JGD917512 JPZ917508:JPZ917512 JZV917508:JZV917512 KJR917508:KJR917512 KTN917508:KTN917512 LDJ917508:LDJ917512 LNF917508:LNF917512 LXB917508:LXB917512 MGX917508:MGX917512 MQT917508:MQT917512 NAP917508:NAP917512 NKL917508:NKL917512 NUH917508:NUH917512 OED917508:OED917512 ONZ917508:ONZ917512 OXV917508:OXV917512 PHR917508:PHR917512 PRN917508:PRN917512 QBJ917508:QBJ917512 QLF917508:QLF917512 QVB917508:QVB917512 REX917508:REX917512 ROT917508:ROT917512 RYP917508:RYP917512 SIL917508:SIL917512 SSH917508:SSH917512 TCD917508:TCD917512 TLZ917508:TLZ917512 TVV917508:TVV917512 UFR917508:UFR917512 UPN917508:UPN917512 UZJ917508:UZJ917512 VJF917508:VJF917512 VTB917508:VTB917512 WCX917508:WCX917512 WMT917508:WMT917512 WWP917508:WWP917512 AH983044:AH983048 KD983044:KD983048 TZ983044:TZ983048 ADV983044:ADV983048 ANR983044:ANR983048 AXN983044:AXN983048 BHJ983044:BHJ983048 BRF983044:BRF983048 CBB983044:CBB983048 CKX983044:CKX983048 CUT983044:CUT983048 DEP983044:DEP983048 DOL983044:DOL983048 DYH983044:DYH983048 EID983044:EID983048 ERZ983044:ERZ983048 FBV983044:FBV983048 FLR983044:FLR983048 FVN983044:FVN983048 GFJ983044:GFJ983048 GPF983044:GPF983048 GZB983044:GZB983048 HIX983044:HIX983048 HST983044:HST983048 ICP983044:ICP983048 IML983044:IML983048 IWH983044:IWH983048 JGD983044:JGD983048 JPZ983044:JPZ983048 JZV983044:JZV983048 KJR983044:KJR983048 KTN983044:KTN983048 LDJ983044:LDJ983048 LNF983044:LNF983048 LXB983044:LXB983048 MGX983044:MGX983048 MQT983044:MQT983048 NAP983044:NAP983048 NKL983044:NKL983048 NUH983044:NUH983048 OED983044:OED983048 ONZ983044:ONZ983048 OXV983044:OXV983048 PHR983044:PHR983048 PRN983044:PRN983048 QBJ983044:QBJ983048 QLF983044:QLF983048 QVB983044:QVB983048 REX983044:REX983048 ROT983044:ROT983048 RYP983044:RYP983048 SIL983044:SIL983048 SSH983044:SSH983048 TCD983044:TCD983048 TLZ983044:TLZ983048 TVV983044:TVV983048 UFR983044:UFR983048 UPN983044:UPN983048 UZJ983044:UZJ983048 VJF983044:VJF983048 VTB983044:VTB983048 WCX983044:WCX983048 WMT983044:WMT983048 WWP983044:WWP983048 AH14:AH65536 KD14:KD65536 TZ14:TZ65536 ADV14:ADV65536 ANR14:ANR65536 AXN14:AXN65536 BHJ14:BHJ65536 BRF14:BRF65536 CBB14:CBB65536 CKX14:CKX65536 CUT14:CUT65536 DEP14:DEP65536 DOL14:DOL65536 DYH14:DYH65536 EID14:EID65536 ERZ14:ERZ65536 FBV14:FBV65536 FLR14:FLR65536 FVN14:FVN65536 GFJ14:GFJ65536 GPF14:GPF65536 GZB14:GZB65536 HIX14:HIX65536 HST14:HST65536 ICP14:ICP65536 IML14:IML65536 IWH14:IWH65536 JGD14:JGD65536 JPZ14:JPZ65536 JZV14:JZV65536 KJR14:KJR65536 KTN14:KTN65536 LDJ14:LDJ65536 LNF14:LNF65536 LXB14:LXB65536 MGX14:MGX65536 MQT14:MQT65536 NAP14:NAP65536 NKL14:NKL65536 NUH14:NUH65536 OED14:OED65536 ONZ14:ONZ65536 OXV14:OXV65536 PHR14:PHR65536 PRN14:PRN65536 QBJ14:QBJ65536 QLF14:QLF65536 QVB14:QVB65536 REX14:REX65536 ROT14:ROT65536 RYP14:RYP65536 SIL14:SIL65536 SSH14:SSH65536 TCD14:TCD65536 TLZ14:TLZ65536 TVV14:TVV65536 UFR14:UFR65536 UPN14:UPN65536 UZJ14:UZJ65536 VJF14:VJF65536 VTB14:VTB65536 WCX14:WCX65536 WMT14:WMT65536 WWP14:WWP65536 AH65550:AH131072 KD65550:KD131072 TZ65550:TZ131072 ADV65550:ADV131072 ANR65550:ANR131072 AXN65550:AXN131072 BHJ65550:BHJ131072 BRF65550:BRF131072 CBB65550:CBB131072 CKX65550:CKX131072 CUT65550:CUT131072 DEP65550:DEP131072 DOL65550:DOL131072 DYH65550:DYH131072 EID65550:EID131072 ERZ65550:ERZ131072 FBV65550:FBV131072 FLR65550:FLR131072 FVN65550:FVN131072 GFJ65550:GFJ131072 GPF65550:GPF131072 GZB65550:GZB131072 HIX65550:HIX131072 HST65550:HST131072 ICP65550:ICP131072 IML65550:IML131072 IWH65550:IWH131072 JGD65550:JGD131072 JPZ65550:JPZ131072 JZV65550:JZV131072 KJR65550:KJR131072 KTN65550:KTN131072 LDJ65550:LDJ131072 LNF65550:LNF131072 LXB65550:LXB131072 MGX65550:MGX131072 MQT65550:MQT131072 NAP65550:NAP131072 NKL65550:NKL131072 NUH65550:NUH131072 OED65550:OED131072 ONZ65550:ONZ131072 OXV65550:OXV131072 PHR65550:PHR131072 PRN65550:PRN131072 QBJ65550:QBJ131072 QLF65550:QLF131072 QVB65550:QVB131072 REX65550:REX131072 ROT65550:ROT131072 RYP65550:RYP131072 SIL65550:SIL131072 SSH65550:SSH131072 TCD65550:TCD131072 TLZ65550:TLZ131072 TVV65550:TVV131072 UFR65550:UFR131072 UPN65550:UPN131072 UZJ65550:UZJ131072 VJF65550:VJF131072 VTB65550:VTB131072 WCX65550:WCX131072 WMT65550:WMT131072 WWP65550:WWP131072 AH131086:AH196608 KD131086:KD196608 TZ131086:TZ196608 ADV131086:ADV196608 ANR131086:ANR196608 AXN131086:AXN196608 BHJ131086:BHJ196608 BRF131086:BRF196608 CBB131086:CBB196608 CKX131086:CKX196608 CUT131086:CUT196608 DEP131086:DEP196608 DOL131086:DOL196608 DYH131086:DYH196608 EID131086:EID196608 ERZ131086:ERZ196608 FBV131086:FBV196608 FLR131086:FLR196608 FVN131086:FVN196608 GFJ131086:GFJ196608 GPF131086:GPF196608 GZB131086:GZB196608 HIX131086:HIX196608 HST131086:HST196608 ICP131086:ICP196608 IML131086:IML196608 IWH131086:IWH196608 JGD131086:JGD196608 JPZ131086:JPZ196608 JZV131086:JZV196608 KJR131086:KJR196608 KTN131086:KTN196608 LDJ131086:LDJ196608 LNF131086:LNF196608 LXB131086:LXB196608 MGX131086:MGX196608 MQT131086:MQT196608 NAP131086:NAP196608 NKL131086:NKL196608 NUH131086:NUH196608 OED131086:OED196608 ONZ131086:ONZ196608 OXV131086:OXV196608 PHR131086:PHR196608 PRN131086:PRN196608 QBJ131086:QBJ196608 QLF131086:QLF196608 QVB131086:QVB196608 REX131086:REX196608 ROT131086:ROT196608 RYP131086:RYP196608 SIL131086:SIL196608 SSH131086:SSH196608 TCD131086:TCD196608 TLZ131086:TLZ196608 TVV131086:TVV196608 UFR131086:UFR196608 UPN131086:UPN196608 UZJ131086:UZJ196608 VJF131086:VJF196608 VTB131086:VTB196608 WCX131086:WCX196608 WMT131086:WMT196608 WWP131086:WWP196608 AH196622:AH262144 KD196622:KD262144 TZ196622:TZ262144 ADV196622:ADV262144 ANR196622:ANR262144 AXN196622:AXN262144 BHJ196622:BHJ262144 BRF196622:BRF262144 CBB196622:CBB262144 CKX196622:CKX262144 CUT196622:CUT262144 DEP196622:DEP262144 DOL196622:DOL262144 DYH196622:DYH262144 EID196622:EID262144 ERZ196622:ERZ262144 FBV196622:FBV262144 FLR196622:FLR262144 FVN196622:FVN262144 GFJ196622:GFJ262144 GPF196622:GPF262144 GZB196622:GZB262144 HIX196622:HIX262144 HST196622:HST262144 ICP196622:ICP262144 IML196622:IML262144 IWH196622:IWH262144 JGD196622:JGD262144 JPZ196622:JPZ262144 JZV196622:JZV262144 KJR196622:KJR262144 KTN196622:KTN262144 LDJ196622:LDJ262144 LNF196622:LNF262144 LXB196622:LXB262144 MGX196622:MGX262144 MQT196622:MQT262144 NAP196622:NAP262144 NKL196622:NKL262144 NUH196622:NUH262144 OED196622:OED262144 ONZ196622:ONZ262144 OXV196622:OXV262144 PHR196622:PHR262144 PRN196622:PRN262144 QBJ196622:QBJ262144 QLF196622:QLF262144 QVB196622:QVB262144 REX196622:REX262144 ROT196622:ROT262144 RYP196622:RYP262144 SIL196622:SIL262144 SSH196622:SSH262144 TCD196622:TCD262144 TLZ196622:TLZ262144 TVV196622:TVV262144 UFR196622:UFR262144 UPN196622:UPN262144 UZJ196622:UZJ262144 VJF196622:VJF262144 VTB196622:VTB262144 WCX196622:WCX262144 WMT196622:WMT262144 WWP196622:WWP262144 AH262158:AH327680 KD262158:KD327680 TZ262158:TZ327680 ADV262158:ADV327680 ANR262158:ANR327680 AXN262158:AXN327680 BHJ262158:BHJ327680 BRF262158:BRF327680 CBB262158:CBB327680 CKX262158:CKX327680 CUT262158:CUT327680 DEP262158:DEP327680 DOL262158:DOL327680 DYH262158:DYH327680 EID262158:EID327680 ERZ262158:ERZ327680 FBV262158:FBV327680 FLR262158:FLR327680 FVN262158:FVN327680 GFJ262158:GFJ327680 GPF262158:GPF327680 GZB262158:GZB327680 HIX262158:HIX327680 HST262158:HST327680 ICP262158:ICP327680 IML262158:IML327680 IWH262158:IWH327680 JGD262158:JGD327680 JPZ262158:JPZ327680 JZV262158:JZV327680 KJR262158:KJR327680 KTN262158:KTN327680 LDJ262158:LDJ327680 LNF262158:LNF327680 LXB262158:LXB327680 MGX262158:MGX327680 MQT262158:MQT327680 NAP262158:NAP327680 NKL262158:NKL327680 NUH262158:NUH327680 OED262158:OED327680 ONZ262158:ONZ327680 OXV262158:OXV327680 PHR262158:PHR327680 PRN262158:PRN327680 QBJ262158:QBJ327680 QLF262158:QLF327680 QVB262158:QVB327680 REX262158:REX327680 ROT262158:ROT327680 RYP262158:RYP327680 SIL262158:SIL327680 SSH262158:SSH327680 TCD262158:TCD327680 TLZ262158:TLZ327680 TVV262158:TVV327680 UFR262158:UFR327680 UPN262158:UPN327680 UZJ262158:UZJ327680 VJF262158:VJF327680 VTB262158:VTB327680 WCX262158:WCX327680 WMT262158:WMT327680 WWP262158:WWP327680 AH327694:AH393216 KD327694:KD393216 TZ327694:TZ393216 ADV327694:ADV393216 ANR327694:ANR393216 AXN327694:AXN393216 BHJ327694:BHJ393216 BRF327694:BRF393216 CBB327694:CBB393216 CKX327694:CKX393216 CUT327694:CUT393216 DEP327694:DEP393216 DOL327694:DOL393216 DYH327694:DYH393216 EID327694:EID393216 ERZ327694:ERZ393216 FBV327694:FBV393216 FLR327694:FLR393216 FVN327694:FVN393216 GFJ327694:GFJ393216 GPF327694:GPF393216 GZB327694:GZB393216 HIX327694:HIX393216 HST327694:HST393216 ICP327694:ICP393216 IML327694:IML393216 IWH327694:IWH393216 JGD327694:JGD393216 JPZ327694:JPZ393216 JZV327694:JZV393216 KJR327694:KJR393216 KTN327694:KTN393216 LDJ327694:LDJ393216 LNF327694:LNF393216 LXB327694:LXB393216 MGX327694:MGX393216 MQT327694:MQT393216 NAP327694:NAP393216 NKL327694:NKL393216 NUH327694:NUH393216 OED327694:OED393216 ONZ327694:ONZ393216 OXV327694:OXV393216 PHR327694:PHR393216 PRN327694:PRN393216 QBJ327694:QBJ393216 QLF327694:QLF393216 QVB327694:QVB393216 REX327694:REX393216 ROT327694:ROT393216 RYP327694:RYP393216 SIL327694:SIL393216 SSH327694:SSH393216 TCD327694:TCD393216 TLZ327694:TLZ393216 TVV327694:TVV393216 UFR327694:UFR393216 UPN327694:UPN393216 UZJ327694:UZJ393216 VJF327694:VJF393216 VTB327694:VTB393216 WCX327694:WCX393216 WMT327694:WMT393216 WWP327694:WWP393216 AH393230:AH458752 KD393230:KD458752 TZ393230:TZ458752 ADV393230:ADV458752 ANR393230:ANR458752 AXN393230:AXN458752 BHJ393230:BHJ458752 BRF393230:BRF458752 CBB393230:CBB458752 CKX393230:CKX458752 CUT393230:CUT458752 DEP393230:DEP458752 DOL393230:DOL458752 DYH393230:DYH458752 EID393230:EID458752 ERZ393230:ERZ458752 FBV393230:FBV458752 FLR393230:FLR458752 FVN393230:FVN458752 GFJ393230:GFJ458752 GPF393230:GPF458752 GZB393230:GZB458752 HIX393230:HIX458752 HST393230:HST458752 ICP393230:ICP458752 IML393230:IML458752 IWH393230:IWH458752 JGD393230:JGD458752 JPZ393230:JPZ458752 JZV393230:JZV458752 KJR393230:KJR458752 KTN393230:KTN458752 LDJ393230:LDJ458752 LNF393230:LNF458752 LXB393230:LXB458752 MGX393230:MGX458752 MQT393230:MQT458752 NAP393230:NAP458752 NKL393230:NKL458752 NUH393230:NUH458752 OED393230:OED458752 ONZ393230:ONZ458752 OXV393230:OXV458752 PHR393230:PHR458752 PRN393230:PRN458752 QBJ393230:QBJ458752 QLF393230:QLF458752 QVB393230:QVB458752 REX393230:REX458752 ROT393230:ROT458752 RYP393230:RYP458752 SIL393230:SIL458752 SSH393230:SSH458752 TCD393230:TCD458752 TLZ393230:TLZ458752 TVV393230:TVV458752 UFR393230:UFR458752 UPN393230:UPN458752 UZJ393230:UZJ458752 VJF393230:VJF458752 VTB393230:VTB458752 WCX393230:WCX458752 WMT393230:WMT458752 WWP393230:WWP458752 AH458766:AH524288 KD458766:KD524288 TZ458766:TZ524288 ADV458766:ADV524288 ANR458766:ANR524288 AXN458766:AXN524288 BHJ458766:BHJ524288 BRF458766:BRF524288 CBB458766:CBB524288 CKX458766:CKX524288 CUT458766:CUT524288 DEP458766:DEP524288 DOL458766:DOL524288 DYH458766:DYH524288 EID458766:EID524288 ERZ458766:ERZ524288 FBV458766:FBV524288 FLR458766:FLR524288 FVN458766:FVN524288 GFJ458766:GFJ524288 GPF458766:GPF524288 GZB458766:GZB524288 HIX458766:HIX524288 HST458766:HST524288 ICP458766:ICP524288 IML458766:IML524288 IWH458766:IWH524288 JGD458766:JGD524288 JPZ458766:JPZ524288 JZV458766:JZV524288 KJR458766:KJR524288 KTN458766:KTN524288 LDJ458766:LDJ524288 LNF458766:LNF524288 LXB458766:LXB524288 MGX458766:MGX524288 MQT458766:MQT524288 NAP458766:NAP524288 NKL458766:NKL524288 NUH458766:NUH524288 OED458766:OED524288 ONZ458766:ONZ524288 OXV458766:OXV524288 PHR458766:PHR524288 PRN458766:PRN524288 QBJ458766:QBJ524288 QLF458766:QLF524288 QVB458766:QVB524288 REX458766:REX524288 ROT458766:ROT524288 RYP458766:RYP524288 SIL458766:SIL524288 SSH458766:SSH524288 TCD458766:TCD524288 TLZ458766:TLZ524288 TVV458766:TVV524288 UFR458766:UFR524288 UPN458766:UPN524288 UZJ458766:UZJ524288 VJF458766:VJF524288 VTB458766:VTB524288 WCX458766:WCX524288 WMT458766:WMT524288 WWP458766:WWP524288 AH524302:AH589824 KD524302:KD589824 TZ524302:TZ589824 ADV524302:ADV589824 ANR524302:ANR589824 AXN524302:AXN589824 BHJ524302:BHJ589824 BRF524302:BRF589824 CBB524302:CBB589824 CKX524302:CKX589824 CUT524302:CUT589824 DEP524302:DEP589824 DOL524302:DOL589824 DYH524302:DYH589824 EID524302:EID589824 ERZ524302:ERZ589824 FBV524302:FBV589824 FLR524302:FLR589824 FVN524302:FVN589824 GFJ524302:GFJ589824 GPF524302:GPF589824 GZB524302:GZB589824 HIX524302:HIX589824 HST524302:HST589824 ICP524302:ICP589824 IML524302:IML589824 IWH524302:IWH589824 JGD524302:JGD589824 JPZ524302:JPZ589824 JZV524302:JZV589824 KJR524302:KJR589824 KTN524302:KTN589824 LDJ524302:LDJ589824 LNF524302:LNF589824 LXB524302:LXB589824 MGX524302:MGX589824 MQT524302:MQT589824 NAP524302:NAP589824 NKL524302:NKL589824 NUH524302:NUH589824 OED524302:OED589824 ONZ524302:ONZ589824 OXV524302:OXV589824 PHR524302:PHR589824 PRN524302:PRN589824 QBJ524302:QBJ589824 QLF524302:QLF589824 QVB524302:QVB589824 REX524302:REX589824 ROT524302:ROT589824 RYP524302:RYP589824 SIL524302:SIL589824 SSH524302:SSH589824 TCD524302:TCD589824 TLZ524302:TLZ589824 TVV524302:TVV589824 UFR524302:UFR589824 UPN524302:UPN589824 UZJ524302:UZJ589824 VJF524302:VJF589824 VTB524302:VTB589824 WCX524302:WCX589824 WMT524302:WMT589824 WWP524302:WWP589824 AH589838:AH655360 KD589838:KD655360 TZ589838:TZ655360 ADV589838:ADV655360 ANR589838:ANR655360 AXN589838:AXN655360 BHJ589838:BHJ655360 BRF589838:BRF655360 CBB589838:CBB655360 CKX589838:CKX655360 CUT589838:CUT655360 DEP589838:DEP655360 DOL589838:DOL655360 DYH589838:DYH655360 EID589838:EID655360 ERZ589838:ERZ655360 FBV589838:FBV655360 FLR589838:FLR655360 FVN589838:FVN655360 GFJ589838:GFJ655360 GPF589838:GPF655360 GZB589838:GZB655360 HIX589838:HIX655360 HST589838:HST655360 ICP589838:ICP655360 IML589838:IML655360 IWH589838:IWH655360 JGD589838:JGD655360 JPZ589838:JPZ655360 JZV589838:JZV655360 KJR589838:KJR655360 KTN589838:KTN655360 LDJ589838:LDJ655360 LNF589838:LNF655360 LXB589838:LXB655360 MGX589838:MGX655360 MQT589838:MQT655360 NAP589838:NAP655360 NKL589838:NKL655360 NUH589838:NUH655360 OED589838:OED655360 ONZ589838:ONZ655360 OXV589838:OXV655360 PHR589838:PHR655360 PRN589838:PRN655360 QBJ589838:QBJ655360 QLF589838:QLF655360 QVB589838:QVB655360 REX589838:REX655360 ROT589838:ROT655360 RYP589838:RYP655360 SIL589838:SIL655360 SSH589838:SSH655360 TCD589838:TCD655360 TLZ589838:TLZ655360 TVV589838:TVV655360 UFR589838:UFR655360 UPN589838:UPN655360 UZJ589838:UZJ655360 VJF589838:VJF655360 VTB589838:VTB655360 WCX589838:WCX655360 WMT589838:WMT655360 WWP589838:WWP655360 AH655374:AH720896 KD655374:KD720896 TZ655374:TZ720896 ADV655374:ADV720896 ANR655374:ANR720896 AXN655374:AXN720896 BHJ655374:BHJ720896 BRF655374:BRF720896 CBB655374:CBB720896 CKX655374:CKX720896 CUT655374:CUT720896 DEP655374:DEP720896 DOL655374:DOL720896 DYH655374:DYH720896 EID655374:EID720896 ERZ655374:ERZ720896 FBV655374:FBV720896 FLR655374:FLR720896 FVN655374:FVN720896 GFJ655374:GFJ720896 GPF655374:GPF720896 GZB655374:GZB720896 HIX655374:HIX720896 HST655374:HST720896 ICP655374:ICP720896 IML655374:IML720896 IWH655374:IWH720896 JGD655374:JGD720896 JPZ655374:JPZ720896 JZV655374:JZV720896 KJR655374:KJR720896 KTN655374:KTN720896 LDJ655374:LDJ720896 LNF655374:LNF720896 LXB655374:LXB720896 MGX655374:MGX720896 MQT655374:MQT720896 NAP655374:NAP720896 NKL655374:NKL720896 NUH655374:NUH720896 OED655374:OED720896 ONZ655374:ONZ720896 OXV655374:OXV720896 PHR655374:PHR720896 PRN655374:PRN720896 QBJ655374:QBJ720896 QLF655374:QLF720896 QVB655374:QVB720896 REX655374:REX720896 ROT655374:ROT720896 RYP655374:RYP720896 SIL655374:SIL720896 SSH655374:SSH720896 TCD655374:TCD720896 TLZ655374:TLZ720896 TVV655374:TVV720896 UFR655374:UFR720896 UPN655374:UPN720896 UZJ655374:UZJ720896 VJF655374:VJF720896 VTB655374:VTB720896 WCX655374:WCX720896 WMT655374:WMT720896 WWP655374:WWP720896 AH720910:AH786432 KD720910:KD786432 TZ720910:TZ786432 ADV720910:ADV786432 ANR720910:ANR786432 AXN720910:AXN786432 BHJ720910:BHJ786432 BRF720910:BRF786432 CBB720910:CBB786432 CKX720910:CKX786432 CUT720910:CUT786432 DEP720910:DEP786432 DOL720910:DOL786432 DYH720910:DYH786432 EID720910:EID786432 ERZ720910:ERZ786432 FBV720910:FBV786432 FLR720910:FLR786432 FVN720910:FVN786432 GFJ720910:GFJ786432 GPF720910:GPF786432 GZB720910:GZB786432 HIX720910:HIX786432 HST720910:HST786432 ICP720910:ICP786432 IML720910:IML786432 IWH720910:IWH786432 JGD720910:JGD786432 JPZ720910:JPZ786432 JZV720910:JZV786432 KJR720910:KJR786432 KTN720910:KTN786432 LDJ720910:LDJ786432 LNF720910:LNF786432 LXB720910:LXB786432 MGX720910:MGX786432 MQT720910:MQT786432 NAP720910:NAP786432 NKL720910:NKL786432 NUH720910:NUH786432 OED720910:OED786432 ONZ720910:ONZ786432 OXV720910:OXV786432 PHR720910:PHR786432 PRN720910:PRN786432 QBJ720910:QBJ786432 QLF720910:QLF786432 QVB720910:QVB786432 REX720910:REX786432 ROT720910:ROT786432 RYP720910:RYP786432 SIL720910:SIL786432 SSH720910:SSH786432 TCD720910:TCD786432 TLZ720910:TLZ786432 TVV720910:TVV786432 UFR720910:UFR786432 UPN720910:UPN786432 UZJ720910:UZJ786432 VJF720910:VJF786432 VTB720910:VTB786432 WCX720910:WCX786432 WMT720910:WMT786432 WWP720910:WWP786432 AH786446:AH851968 KD786446:KD851968 TZ786446:TZ851968 ADV786446:ADV851968 ANR786446:ANR851968 AXN786446:AXN851968 BHJ786446:BHJ851968 BRF786446:BRF851968 CBB786446:CBB851968 CKX786446:CKX851968 CUT786446:CUT851968 DEP786446:DEP851968 DOL786446:DOL851968 DYH786446:DYH851968 EID786446:EID851968 ERZ786446:ERZ851968 FBV786446:FBV851968 FLR786446:FLR851968 FVN786446:FVN851968 GFJ786446:GFJ851968 GPF786446:GPF851968 GZB786446:GZB851968 HIX786446:HIX851968 HST786446:HST851968 ICP786446:ICP851968 IML786446:IML851968 IWH786446:IWH851968 JGD786446:JGD851968 JPZ786446:JPZ851968 JZV786446:JZV851968 KJR786446:KJR851968 KTN786446:KTN851968 LDJ786446:LDJ851968 LNF786446:LNF851968 LXB786446:LXB851968 MGX786446:MGX851968 MQT786446:MQT851968 NAP786446:NAP851968 NKL786446:NKL851968 NUH786446:NUH851968 OED786446:OED851968 ONZ786446:ONZ851968 OXV786446:OXV851968 PHR786446:PHR851968 PRN786446:PRN851968 QBJ786446:QBJ851968 QLF786446:QLF851968 QVB786446:QVB851968 REX786446:REX851968 ROT786446:ROT851968 RYP786446:RYP851968 SIL786446:SIL851968 SSH786446:SSH851968 TCD786446:TCD851968 TLZ786446:TLZ851968 TVV786446:TVV851968 UFR786446:UFR851968 UPN786446:UPN851968 UZJ786446:UZJ851968 VJF786446:VJF851968 VTB786446:VTB851968 WCX786446:WCX851968 WMT786446:WMT851968 WWP786446:WWP851968 AH851982:AH917504 KD851982:KD917504 TZ851982:TZ917504 ADV851982:ADV917504 ANR851982:ANR917504 AXN851982:AXN917504 BHJ851982:BHJ917504 BRF851982:BRF917504 CBB851982:CBB917504 CKX851982:CKX917504 CUT851982:CUT917504 DEP851982:DEP917504 DOL851982:DOL917504 DYH851982:DYH917504 EID851982:EID917504 ERZ851982:ERZ917504 FBV851982:FBV917504 FLR851982:FLR917504 FVN851982:FVN917504 GFJ851982:GFJ917504 GPF851982:GPF917504 GZB851982:GZB917504 HIX851982:HIX917504 HST851982:HST917504 ICP851982:ICP917504 IML851982:IML917504 IWH851982:IWH917504 JGD851982:JGD917504 JPZ851982:JPZ917504 JZV851982:JZV917504 KJR851982:KJR917504 KTN851982:KTN917504 LDJ851982:LDJ917504 LNF851982:LNF917504 LXB851982:LXB917504 MGX851982:MGX917504 MQT851982:MQT917504 NAP851982:NAP917504 NKL851982:NKL917504 NUH851982:NUH917504 OED851982:OED917504 ONZ851982:ONZ917504 OXV851982:OXV917504 PHR851982:PHR917504 PRN851982:PRN917504 QBJ851982:QBJ917504 QLF851982:QLF917504 QVB851982:QVB917504 REX851982:REX917504 ROT851982:ROT917504 RYP851982:RYP917504 SIL851982:SIL917504 SSH851982:SSH917504 TCD851982:TCD917504 TLZ851982:TLZ917504 TVV851982:TVV917504 UFR851982:UFR917504 UPN851982:UPN917504 UZJ851982:UZJ917504 VJF851982:VJF917504 VTB851982:VTB917504 WCX851982:WCX917504 WMT851982:WMT917504 WWP851982:WWP917504 AH917518:AH983040 KD917518:KD983040 TZ917518:TZ983040 ADV917518:ADV983040 ANR917518:ANR983040 AXN917518:AXN983040 BHJ917518:BHJ983040 BRF917518:BRF983040 CBB917518:CBB983040 CKX917518:CKX983040 CUT917518:CUT983040 DEP917518:DEP983040 DOL917518:DOL983040 DYH917518:DYH983040 EID917518:EID983040 ERZ917518:ERZ983040 FBV917518:FBV983040 FLR917518:FLR983040 FVN917518:FVN983040 GFJ917518:GFJ983040 GPF917518:GPF983040 GZB917518:GZB983040 HIX917518:HIX983040 HST917518:HST983040 ICP917518:ICP983040 IML917518:IML983040 IWH917518:IWH983040 JGD917518:JGD983040 JPZ917518:JPZ983040 JZV917518:JZV983040 KJR917518:KJR983040 KTN917518:KTN983040 LDJ917518:LDJ983040 LNF917518:LNF983040 LXB917518:LXB983040 MGX917518:MGX983040 MQT917518:MQT983040 NAP917518:NAP983040 NKL917518:NKL983040 NUH917518:NUH983040 OED917518:OED983040 ONZ917518:ONZ983040 OXV917518:OXV983040 PHR917518:PHR983040 PRN917518:PRN983040 QBJ917518:QBJ983040 QLF917518:QLF983040 QVB917518:QVB983040 REX917518:REX983040 ROT917518:ROT983040 RYP917518:RYP983040 SIL917518:SIL983040 SSH917518:SSH983040 TCD917518:TCD983040 TLZ917518:TLZ983040 TVV917518:TVV983040 UFR917518:UFR983040 UPN917518:UPN983040 UZJ917518:UZJ983040 VJF917518:VJF983040 VTB917518:VTB983040 WCX917518:WCX983040 WMT917518:WMT983040 WWP917518:WWP983040 AH983054:AH1048576 KD983054:KD1048576 TZ983054:TZ1048576 ADV983054:ADV1048576 ANR983054:ANR1048576 AXN983054:AXN1048576 BHJ983054:BHJ1048576 BRF983054:BRF1048576 CBB983054:CBB1048576 CKX983054:CKX1048576 CUT983054:CUT1048576 DEP983054:DEP1048576 DOL983054:DOL1048576 DYH983054:DYH1048576 EID983054:EID1048576 ERZ983054:ERZ1048576 FBV983054:FBV1048576 FLR983054:FLR1048576 FVN983054:FVN1048576 GFJ983054:GFJ1048576 GPF983054:GPF1048576 GZB983054:GZB1048576 HIX983054:HIX1048576 HST983054:HST1048576 ICP983054:ICP1048576 IML983054:IML1048576 IWH983054:IWH1048576 JGD983054:JGD1048576 JPZ983054:JPZ1048576 JZV983054:JZV1048576 KJR983054:KJR1048576 KTN983054:KTN1048576 LDJ983054:LDJ1048576 LNF983054:LNF1048576 LXB983054:LXB1048576 MGX983054:MGX1048576 MQT983054:MQT1048576 NAP983054:NAP1048576 NKL983054:NKL1048576 NUH983054:NUH1048576 OED983054:OED1048576 ONZ983054:ONZ1048576 OXV983054:OXV1048576 PHR983054:PHR1048576 PRN983054:PRN1048576 QBJ983054:QBJ1048576 QLF983054:QLF1048576 QVB983054:QVB1048576 REX983054:REX1048576 ROT983054:ROT1048576 RYP983054:RYP1048576 SIL983054:SIL1048576 SSH983054:SSH1048576 TCD983054:TCD1048576 TLZ983054:TLZ1048576 TVV983054:TVV1048576 UFR983054:UFR1048576 UPN983054:UPN1048576 UZJ983054:UZJ1048576 VJF983054:VJF1048576 VTB983054:VTB1048576 WCX983054:WCX1048576 WMT983054:WMT1048576 WWP983054:WWP1048576">
      <formula1>"初级以下,中级,副高级,正高级,"</formula1>
    </dataValidation>
    <dataValidation type="list" allowBlank="1" showInputMessage="1" showErrorMessage="1" sqref="X4:X13 JT4:JT13 TP4:TP13 ADL4:ADL13 ANH4:ANH13 AXD4:AXD13 BGZ4:BGZ13 BQV4:BQV13 CAR4:CAR13 CKN4:CKN13 CUJ4:CUJ13 DEF4:DEF13 DOB4:DOB13 DXX4:DXX13 EHT4:EHT13 ERP4:ERP13 FBL4:FBL13 FLH4:FLH13 FVD4:FVD13 GEZ4:GEZ13 GOV4:GOV13 GYR4:GYR13 HIN4:HIN13 HSJ4:HSJ13 ICF4:ICF13 IMB4:IMB13 IVX4:IVX13 JFT4:JFT13 JPP4:JPP13 JZL4:JZL13 KJH4:KJH13 KTD4:KTD13 LCZ4:LCZ13 LMV4:LMV13 LWR4:LWR13 MGN4:MGN13 MQJ4:MQJ13 NAF4:NAF13 NKB4:NKB13 NTX4:NTX13 ODT4:ODT13 ONP4:ONP13 OXL4:OXL13 PHH4:PHH13 PRD4:PRD13 QAZ4:QAZ13 QKV4:QKV13 QUR4:QUR13 REN4:REN13 ROJ4:ROJ13 RYF4:RYF13 SIB4:SIB13 SRX4:SRX13 TBT4:TBT13 TLP4:TLP13 TVL4:TVL13 UFH4:UFH13 UPD4:UPD13 UYZ4:UYZ13 VIV4:VIV13 VSR4:VSR13 WCN4:WCN13 WMJ4:WMJ13 WWF4:WWF13 X65540:X65549 JT65540:JT65549 TP65540:TP65549 ADL65540:ADL65549 ANH65540:ANH65549 AXD65540:AXD65549 BGZ65540:BGZ65549 BQV65540:BQV65549 CAR65540:CAR65549 CKN65540:CKN65549 CUJ65540:CUJ65549 DEF65540:DEF65549 DOB65540:DOB65549 DXX65540:DXX65549 EHT65540:EHT65549 ERP65540:ERP65549 FBL65540:FBL65549 FLH65540:FLH65549 FVD65540:FVD65549 GEZ65540:GEZ65549 GOV65540:GOV65549 GYR65540:GYR65549 HIN65540:HIN65549 HSJ65540:HSJ65549 ICF65540:ICF65549 IMB65540:IMB65549 IVX65540:IVX65549 JFT65540:JFT65549 JPP65540:JPP65549 JZL65540:JZL65549 KJH65540:KJH65549 KTD65540:KTD65549 LCZ65540:LCZ65549 LMV65540:LMV65549 LWR65540:LWR65549 MGN65540:MGN65549 MQJ65540:MQJ65549 NAF65540:NAF65549 NKB65540:NKB65549 NTX65540:NTX65549 ODT65540:ODT65549 ONP65540:ONP65549 OXL65540:OXL65549 PHH65540:PHH65549 PRD65540:PRD65549 QAZ65540:QAZ65549 QKV65540:QKV65549 QUR65540:QUR65549 REN65540:REN65549 ROJ65540:ROJ65549 RYF65540:RYF65549 SIB65540:SIB65549 SRX65540:SRX65549 TBT65540:TBT65549 TLP65540:TLP65549 TVL65540:TVL65549 UFH65540:UFH65549 UPD65540:UPD65549 UYZ65540:UYZ65549 VIV65540:VIV65549 VSR65540:VSR65549 WCN65540:WCN65549 WMJ65540:WMJ65549 WWF65540:WWF65549 X131076:X131085 JT131076:JT131085 TP131076:TP131085 ADL131076:ADL131085 ANH131076:ANH131085 AXD131076:AXD131085 BGZ131076:BGZ131085 BQV131076:BQV131085 CAR131076:CAR131085 CKN131076:CKN131085 CUJ131076:CUJ131085 DEF131076:DEF131085 DOB131076:DOB131085 DXX131076:DXX131085 EHT131076:EHT131085 ERP131076:ERP131085 FBL131076:FBL131085 FLH131076:FLH131085 FVD131076:FVD131085 GEZ131076:GEZ131085 GOV131076:GOV131085 GYR131076:GYR131085 HIN131076:HIN131085 HSJ131076:HSJ131085 ICF131076:ICF131085 IMB131076:IMB131085 IVX131076:IVX131085 JFT131076:JFT131085 JPP131076:JPP131085 JZL131076:JZL131085 KJH131076:KJH131085 KTD131076:KTD131085 LCZ131076:LCZ131085 LMV131076:LMV131085 LWR131076:LWR131085 MGN131076:MGN131085 MQJ131076:MQJ131085 NAF131076:NAF131085 NKB131076:NKB131085 NTX131076:NTX131085 ODT131076:ODT131085 ONP131076:ONP131085 OXL131076:OXL131085 PHH131076:PHH131085 PRD131076:PRD131085 QAZ131076:QAZ131085 QKV131076:QKV131085 QUR131076:QUR131085 REN131076:REN131085 ROJ131076:ROJ131085 RYF131076:RYF131085 SIB131076:SIB131085 SRX131076:SRX131085 TBT131076:TBT131085 TLP131076:TLP131085 TVL131076:TVL131085 UFH131076:UFH131085 UPD131076:UPD131085 UYZ131076:UYZ131085 VIV131076:VIV131085 VSR131076:VSR131085 WCN131076:WCN131085 WMJ131076:WMJ131085 WWF131076:WWF131085 X196612:X196621 JT196612:JT196621 TP196612:TP196621 ADL196612:ADL196621 ANH196612:ANH196621 AXD196612:AXD196621 BGZ196612:BGZ196621 BQV196612:BQV196621 CAR196612:CAR196621 CKN196612:CKN196621 CUJ196612:CUJ196621 DEF196612:DEF196621 DOB196612:DOB196621 DXX196612:DXX196621 EHT196612:EHT196621 ERP196612:ERP196621 FBL196612:FBL196621 FLH196612:FLH196621 FVD196612:FVD196621 GEZ196612:GEZ196621 GOV196612:GOV196621 GYR196612:GYR196621 HIN196612:HIN196621 HSJ196612:HSJ196621 ICF196612:ICF196621 IMB196612:IMB196621 IVX196612:IVX196621 JFT196612:JFT196621 JPP196612:JPP196621 JZL196612:JZL196621 KJH196612:KJH196621 KTD196612:KTD196621 LCZ196612:LCZ196621 LMV196612:LMV196621 LWR196612:LWR196621 MGN196612:MGN196621 MQJ196612:MQJ196621 NAF196612:NAF196621 NKB196612:NKB196621 NTX196612:NTX196621 ODT196612:ODT196621 ONP196612:ONP196621 OXL196612:OXL196621 PHH196612:PHH196621 PRD196612:PRD196621 QAZ196612:QAZ196621 QKV196612:QKV196621 QUR196612:QUR196621 REN196612:REN196621 ROJ196612:ROJ196621 RYF196612:RYF196621 SIB196612:SIB196621 SRX196612:SRX196621 TBT196612:TBT196621 TLP196612:TLP196621 TVL196612:TVL196621 UFH196612:UFH196621 UPD196612:UPD196621 UYZ196612:UYZ196621 VIV196612:VIV196621 VSR196612:VSR196621 WCN196612:WCN196621 WMJ196612:WMJ196621 WWF196612:WWF196621 X262148:X262157 JT262148:JT262157 TP262148:TP262157 ADL262148:ADL262157 ANH262148:ANH262157 AXD262148:AXD262157 BGZ262148:BGZ262157 BQV262148:BQV262157 CAR262148:CAR262157 CKN262148:CKN262157 CUJ262148:CUJ262157 DEF262148:DEF262157 DOB262148:DOB262157 DXX262148:DXX262157 EHT262148:EHT262157 ERP262148:ERP262157 FBL262148:FBL262157 FLH262148:FLH262157 FVD262148:FVD262157 GEZ262148:GEZ262157 GOV262148:GOV262157 GYR262148:GYR262157 HIN262148:HIN262157 HSJ262148:HSJ262157 ICF262148:ICF262157 IMB262148:IMB262157 IVX262148:IVX262157 JFT262148:JFT262157 JPP262148:JPP262157 JZL262148:JZL262157 KJH262148:KJH262157 KTD262148:KTD262157 LCZ262148:LCZ262157 LMV262148:LMV262157 LWR262148:LWR262157 MGN262148:MGN262157 MQJ262148:MQJ262157 NAF262148:NAF262157 NKB262148:NKB262157 NTX262148:NTX262157 ODT262148:ODT262157 ONP262148:ONP262157 OXL262148:OXL262157 PHH262148:PHH262157 PRD262148:PRD262157 QAZ262148:QAZ262157 QKV262148:QKV262157 QUR262148:QUR262157 REN262148:REN262157 ROJ262148:ROJ262157 RYF262148:RYF262157 SIB262148:SIB262157 SRX262148:SRX262157 TBT262148:TBT262157 TLP262148:TLP262157 TVL262148:TVL262157 UFH262148:UFH262157 UPD262148:UPD262157 UYZ262148:UYZ262157 VIV262148:VIV262157 VSR262148:VSR262157 WCN262148:WCN262157 WMJ262148:WMJ262157 WWF262148:WWF262157 X327684:X327693 JT327684:JT327693 TP327684:TP327693 ADL327684:ADL327693 ANH327684:ANH327693 AXD327684:AXD327693 BGZ327684:BGZ327693 BQV327684:BQV327693 CAR327684:CAR327693 CKN327684:CKN327693 CUJ327684:CUJ327693 DEF327684:DEF327693 DOB327684:DOB327693 DXX327684:DXX327693 EHT327684:EHT327693 ERP327684:ERP327693 FBL327684:FBL327693 FLH327684:FLH327693 FVD327684:FVD327693 GEZ327684:GEZ327693 GOV327684:GOV327693 GYR327684:GYR327693 HIN327684:HIN327693 HSJ327684:HSJ327693 ICF327684:ICF327693 IMB327684:IMB327693 IVX327684:IVX327693 JFT327684:JFT327693 JPP327684:JPP327693 JZL327684:JZL327693 KJH327684:KJH327693 KTD327684:KTD327693 LCZ327684:LCZ327693 LMV327684:LMV327693 LWR327684:LWR327693 MGN327684:MGN327693 MQJ327684:MQJ327693 NAF327684:NAF327693 NKB327684:NKB327693 NTX327684:NTX327693 ODT327684:ODT327693 ONP327684:ONP327693 OXL327684:OXL327693 PHH327684:PHH327693 PRD327684:PRD327693 QAZ327684:QAZ327693 QKV327684:QKV327693 QUR327684:QUR327693 REN327684:REN327693 ROJ327684:ROJ327693 RYF327684:RYF327693 SIB327684:SIB327693 SRX327684:SRX327693 TBT327684:TBT327693 TLP327684:TLP327693 TVL327684:TVL327693 UFH327684:UFH327693 UPD327684:UPD327693 UYZ327684:UYZ327693 VIV327684:VIV327693 VSR327684:VSR327693 WCN327684:WCN327693 WMJ327684:WMJ327693 WWF327684:WWF327693 X393220:X393229 JT393220:JT393229 TP393220:TP393229 ADL393220:ADL393229 ANH393220:ANH393229 AXD393220:AXD393229 BGZ393220:BGZ393229 BQV393220:BQV393229 CAR393220:CAR393229 CKN393220:CKN393229 CUJ393220:CUJ393229 DEF393220:DEF393229 DOB393220:DOB393229 DXX393220:DXX393229 EHT393220:EHT393229 ERP393220:ERP393229 FBL393220:FBL393229 FLH393220:FLH393229 FVD393220:FVD393229 GEZ393220:GEZ393229 GOV393220:GOV393229 GYR393220:GYR393229 HIN393220:HIN393229 HSJ393220:HSJ393229 ICF393220:ICF393229 IMB393220:IMB393229 IVX393220:IVX393229 JFT393220:JFT393229 JPP393220:JPP393229 JZL393220:JZL393229 KJH393220:KJH393229 KTD393220:KTD393229 LCZ393220:LCZ393229 LMV393220:LMV393229 LWR393220:LWR393229 MGN393220:MGN393229 MQJ393220:MQJ393229 NAF393220:NAF393229 NKB393220:NKB393229 NTX393220:NTX393229 ODT393220:ODT393229 ONP393220:ONP393229 OXL393220:OXL393229 PHH393220:PHH393229 PRD393220:PRD393229 QAZ393220:QAZ393229 QKV393220:QKV393229 QUR393220:QUR393229 REN393220:REN393229 ROJ393220:ROJ393229 RYF393220:RYF393229 SIB393220:SIB393229 SRX393220:SRX393229 TBT393220:TBT393229 TLP393220:TLP393229 TVL393220:TVL393229 UFH393220:UFH393229 UPD393220:UPD393229 UYZ393220:UYZ393229 VIV393220:VIV393229 VSR393220:VSR393229 WCN393220:WCN393229 WMJ393220:WMJ393229 WWF393220:WWF393229 X458756:X458765 JT458756:JT458765 TP458756:TP458765 ADL458756:ADL458765 ANH458756:ANH458765 AXD458756:AXD458765 BGZ458756:BGZ458765 BQV458756:BQV458765 CAR458756:CAR458765 CKN458756:CKN458765 CUJ458756:CUJ458765 DEF458756:DEF458765 DOB458756:DOB458765 DXX458756:DXX458765 EHT458756:EHT458765 ERP458756:ERP458765 FBL458756:FBL458765 FLH458756:FLH458765 FVD458756:FVD458765 GEZ458756:GEZ458765 GOV458756:GOV458765 GYR458756:GYR458765 HIN458756:HIN458765 HSJ458756:HSJ458765 ICF458756:ICF458765 IMB458756:IMB458765 IVX458756:IVX458765 JFT458756:JFT458765 JPP458756:JPP458765 JZL458756:JZL458765 KJH458756:KJH458765 KTD458756:KTD458765 LCZ458756:LCZ458765 LMV458756:LMV458765 LWR458756:LWR458765 MGN458756:MGN458765 MQJ458756:MQJ458765 NAF458756:NAF458765 NKB458756:NKB458765 NTX458756:NTX458765 ODT458756:ODT458765 ONP458756:ONP458765 OXL458756:OXL458765 PHH458756:PHH458765 PRD458756:PRD458765 QAZ458756:QAZ458765 QKV458756:QKV458765 QUR458756:QUR458765 REN458756:REN458765 ROJ458756:ROJ458765 RYF458756:RYF458765 SIB458756:SIB458765 SRX458756:SRX458765 TBT458756:TBT458765 TLP458756:TLP458765 TVL458756:TVL458765 UFH458756:UFH458765 UPD458756:UPD458765 UYZ458756:UYZ458765 VIV458756:VIV458765 VSR458756:VSR458765 WCN458756:WCN458765 WMJ458756:WMJ458765 WWF458756:WWF458765 X524292:X524301 JT524292:JT524301 TP524292:TP524301 ADL524292:ADL524301 ANH524292:ANH524301 AXD524292:AXD524301 BGZ524292:BGZ524301 BQV524292:BQV524301 CAR524292:CAR524301 CKN524292:CKN524301 CUJ524292:CUJ524301 DEF524292:DEF524301 DOB524292:DOB524301 DXX524292:DXX524301 EHT524292:EHT524301 ERP524292:ERP524301 FBL524292:FBL524301 FLH524292:FLH524301 FVD524292:FVD524301 GEZ524292:GEZ524301 GOV524292:GOV524301 GYR524292:GYR524301 HIN524292:HIN524301 HSJ524292:HSJ524301 ICF524292:ICF524301 IMB524292:IMB524301 IVX524292:IVX524301 JFT524292:JFT524301 JPP524292:JPP524301 JZL524292:JZL524301 KJH524292:KJH524301 KTD524292:KTD524301 LCZ524292:LCZ524301 LMV524292:LMV524301 LWR524292:LWR524301 MGN524292:MGN524301 MQJ524292:MQJ524301 NAF524292:NAF524301 NKB524292:NKB524301 NTX524292:NTX524301 ODT524292:ODT524301 ONP524292:ONP524301 OXL524292:OXL524301 PHH524292:PHH524301 PRD524292:PRD524301 QAZ524292:QAZ524301 QKV524292:QKV524301 QUR524292:QUR524301 REN524292:REN524301 ROJ524292:ROJ524301 RYF524292:RYF524301 SIB524292:SIB524301 SRX524292:SRX524301 TBT524292:TBT524301 TLP524292:TLP524301 TVL524292:TVL524301 UFH524292:UFH524301 UPD524292:UPD524301 UYZ524292:UYZ524301 VIV524292:VIV524301 VSR524292:VSR524301 WCN524292:WCN524301 WMJ524292:WMJ524301 WWF524292:WWF524301 X589828:X589837 JT589828:JT589837 TP589828:TP589837 ADL589828:ADL589837 ANH589828:ANH589837 AXD589828:AXD589837 BGZ589828:BGZ589837 BQV589828:BQV589837 CAR589828:CAR589837 CKN589828:CKN589837 CUJ589828:CUJ589837 DEF589828:DEF589837 DOB589828:DOB589837 DXX589828:DXX589837 EHT589828:EHT589837 ERP589828:ERP589837 FBL589828:FBL589837 FLH589828:FLH589837 FVD589828:FVD589837 GEZ589828:GEZ589837 GOV589828:GOV589837 GYR589828:GYR589837 HIN589828:HIN589837 HSJ589828:HSJ589837 ICF589828:ICF589837 IMB589828:IMB589837 IVX589828:IVX589837 JFT589828:JFT589837 JPP589828:JPP589837 JZL589828:JZL589837 KJH589828:KJH589837 KTD589828:KTD589837 LCZ589828:LCZ589837 LMV589828:LMV589837 LWR589828:LWR589837 MGN589828:MGN589837 MQJ589828:MQJ589837 NAF589828:NAF589837 NKB589828:NKB589837 NTX589828:NTX589837 ODT589828:ODT589837 ONP589828:ONP589837 OXL589828:OXL589837 PHH589828:PHH589837 PRD589828:PRD589837 QAZ589828:QAZ589837 QKV589828:QKV589837 QUR589828:QUR589837 REN589828:REN589837 ROJ589828:ROJ589837 RYF589828:RYF589837 SIB589828:SIB589837 SRX589828:SRX589837 TBT589828:TBT589837 TLP589828:TLP589837 TVL589828:TVL589837 UFH589828:UFH589837 UPD589828:UPD589837 UYZ589828:UYZ589837 VIV589828:VIV589837 VSR589828:VSR589837 WCN589828:WCN589837 WMJ589828:WMJ589837 WWF589828:WWF589837 X655364:X655373 JT655364:JT655373 TP655364:TP655373 ADL655364:ADL655373 ANH655364:ANH655373 AXD655364:AXD655373 BGZ655364:BGZ655373 BQV655364:BQV655373 CAR655364:CAR655373 CKN655364:CKN655373 CUJ655364:CUJ655373 DEF655364:DEF655373 DOB655364:DOB655373 DXX655364:DXX655373 EHT655364:EHT655373 ERP655364:ERP655373 FBL655364:FBL655373 FLH655364:FLH655373 FVD655364:FVD655373 GEZ655364:GEZ655373 GOV655364:GOV655373 GYR655364:GYR655373 HIN655364:HIN655373 HSJ655364:HSJ655373 ICF655364:ICF655373 IMB655364:IMB655373 IVX655364:IVX655373 JFT655364:JFT655373 JPP655364:JPP655373 JZL655364:JZL655373 KJH655364:KJH655373 KTD655364:KTD655373 LCZ655364:LCZ655373 LMV655364:LMV655373 LWR655364:LWR655373 MGN655364:MGN655373 MQJ655364:MQJ655373 NAF655364:NAF655373 NKB655364:NKB655373 NTX655364:NTX655373 ODT655364:ODT655373 ONP655364:ONP655373 OXL655364:OXL655373 PHH655364:PHH655373 PRD655364:PRD655373 QAZ655364:QAZ655373 QKV655364:QKV655373 QUR655364:QUR655373 REN655364:REN655373 ROJ655364:ROJ655373 RYF655364:RYF655373 SIB655364:SIB655373 SRX655364:SRX655373 TBT655364:TBT655373 TLP655364:TLP655373 TVL655364:TVL655373 UFH655364:UFH655373 UPD655364:UPD655373 UYZ655364:UYZ655373 VIV655364:VIV655373 VSR655364:VSR655373 WCN655364:WCN655373 WMJ655364:WMJ655373 WWF655364:WWF655373 X720900:X720909 JT720900:JT720909 TP720900:TP720909 ADL720900:ADL720909 ANH720900:ANH720909 AXD720900:AXD720909 BGZ720900:BGZ720909 BQV720900:BQV720909 CAR720900:CAR720909 CKN720900:CKN720909 CUJ720900:CUJ720909 DEF720900:DEF720909 DOB720900:DOB720909 DXX720900:DXX720909 EHT720900:EHT720909 ERP720900:ERP720909 FBL720900:FBL720909 FLH720900:FLH720909 FVD720900:FVD720909 GEZ720900:GEZ720909 GOV720900:GOV720909 GYR720900:GYR720909 HIN720900:HIN720909 HSJ720900:HSJ720909 ICF720900:ICF720909 IMB720900:IMB720909 IVX720900:IVX720909 JFT720900:JFT720909 JPP720900:JPP720909 JZL720900:JZL720909 KJH720900:KJH720909 KTD720900:KTD720909 LCZ720900:LCZ720909 LMV720900:LMV720909 LWR720900:LWR720909 MGN720900:MGN720909 MQJ720900:MQJ720909 NAF720900:NAF720909 NKB720900:NKB720909 NTX720900:NTX720909 ODT720900:ODT720909 ONP720900:ONP720909 OXL720900:OXL720909 PHH720900:PHH720909 PRD720900:PRD720909 QAZ720900:QAZ720909 QKV720900:QKV720909 QUR720900:QUR720909 REN720900:REN720909 ROJ720900:ROJ720909 RYF720900:RYF720909 SIB720900:SIB720909 SRX720900:SRX720909 TBT720900:TBT720909 TLP720900:TLP720909 TVL720900:TVL720909 UFH720900:UFH720909 UPD720900:UPD720909 UYZ720900:UYZ720909 VIV720900:VIV720909 VSR720900:VSR720909 WCN720900:WCN720909 WMJ720900:WMJ720909 WWF720900:WWF720909 X786436:X786445 JT786436:JT786445 TP786436:TP786445 ADL786436:ADL786445 ANH786436:ANH786445 AXD786436:AXD786445 BGZ786436:BGZ786445 BQV786436:BQV786445 CAR786436:CAR786445 CKN786436:CKN786445 CUJ786436:CUJ786445 DEF786436:DEF786445 DOB786436:DOB786445 DXX786436:DXX786445 EHT786436:EHT786445 ERP786436:ERP786445 FBL786436:FBL786445 FLH786436:FLH786445 FVD786436:FVD786445 GEZ786436:GEZ786445 GOV786436:GOV786445 GYR786436:GYR786445 HIN786436:HIN786445 HSJ786436:HSJ786445 ICF786436:ICF786445 IMB786436:IMB786445 IVX786436:IVX786445 JFT786436:JFT786445 JPP786436:JPP786445 JZL786436:JZL786445 KJH786436:KJH786445 KTD786436:KTD786445 LCZ786436:LCZ786445 LMV786436:LMV786445 LWR786436:LWR786445 MGN786436:MGN786445 MQJ786436:MQJ786445 NAF786436:NAF786445 NKB786436:NKB786445 NTX786436:NTX786445 ODT786436:ODT786445 ONP786436:ONP786445 OXL786436:OXL786445 PHH786436:PHH786445 PRD786436:PRD786445 QAZ786436:QAZ786445 QKV786436:QKV786445 QUR786436:QUR786445 REN786436:REN786445 ROJ786436:ROJ786445 RYF786436:RYF786445 SIB786436:SIB786445 SRX786436:SRX786445 TBT786436:TBT786445 TLP786436:TLP786445 TVL786436:TVL786445 UFH786436:UFH786445 UPD786436:UPD786445 UYZ786436:UYZ786445 VIV786436:VIV786445 VSR786436:VSR786445 WCN786436:WCN786445 WMJ786436:WMJ786445 WWF786436:WWF786445 X851972:X851981 JT851972:JT851981 TP851972:TP851981 ADL851972:ADL851981 ANH851972:ANH851981 AXD851972:AXD851981 BGZ851972:BGZ851981 BQV851972:BQV851981 CAR851972:CAR851981 CKN851972:CKN851981 CUJ851972:CUJ851981 DEF851972:DEF851981 DOB851972:DOB851981 DXX851972:DXX851981 EHT851972:EHT851981 ERP851972:ERP851981 FBL851972:FBL851981 FLH851972:FLH851981 FVD851972:FVD851981 GEZ851972:GEZ851981 GOV851972:GOV851981 GYR851972:GYR851981 HIN851972:HIN851981 HSJ851972:HSJ851981 ICF851972:ICF851981 IMB851972:IMB851981 IVX851972:IVX851981 JFT851972:JFT851981 JPP851972:JPP851981 JZL851972:JZL851981 KJH851972:KJH851981 KTD851972:KTD851981 LCZ851972:LCZ851981 LMV851972:LMV851981 LWR851972:LWR851981 MGN851972:MGN851981 MQJ851972:MQJ851981 NAF851972:NAF851981 NKB851972:NKB851981 NTX851972:NTX851981 ODT851972:ODT851981 ONP851972:ONP851981 OXL851972:OXL851981 PHH851972:PHH851981 PRD851972:PRD851981 QAZ851972:QAZ851981 QKV851972:QKV851981 QUR851972:QUR851981 REN851972:REN851981 ROJ851972:ROJ851981 RYF851972:RYF851981 SIB851972:SIB851981 SRX851972:SRX851981 TBT851972:TBT851981 TLP851972:TLP851981 TVL851972:TVL851981 UFH851972:UFH851981 UPD851972:UPD851981 UYZ851972:UYZ851981 VIV851972:VIV851981 VSR851972:VSR851981 WCN851972:WCN851981 WMJ851972:WMJ851981 WWF851972:WWF851981 X917508:X917517 JT917508:JT917517 TP917508:TP917517 ADL917508:ADL917517 ANH917508:ANH917517 AXD917508:AXD917517 BGZ917508:BGZ917517 BQV917508:BQV917517 CAR917508:CAR917517 CKN917508:CKN917517 CUJ917508:CUJ917517 DEF917508:DEF917517 DOB917508:DOB917517 DXX917508:DXX917517 EHT917508:EHT917517 ERP917508:ERP917517 FBL917508:FBL917517 FLH917508:FLH917517 FVD917508:FVD917517 GEZ917508:GEZ917517 GOV917508:GOV917517 GYR917508:GYR917517 HIN917508:HIN917517 HSJ917508:HSJ917517 ICF917508:ICF917517 IMB917508:IMB917517 IVX917508:IVX917517 JFT917508:JFT917517 JPP917508:JPP917517 JZL917508:JZL917517 KJH917508:KJH917517 KTD917508:KTD917517 LCZ917508:LCZ917517 LMV917508:LMV917517 LWR917508:LWR917517 MGN917508:MGN917517 MQJ917508:MQJ917517 NAF917508:NAF917517 NKB917508:NKB917517 NTX917508:NTX917517 ODT917508:ODT917517 ONP917508:ONP917517 OXL917508:OXL917517 PHH917508:PHH917517 PRD917508:PRD917517 QAZ917508:QAZ917517 QKV917508:QKV917517 QUR917508:QUR917517 REN917508:REN917517 ROJ917508:ROJ917517 RYF917508:RYF917517 SIB917508:SIB917517 SRX917508:SRX917517 TBT917508:TBT917517 TLP917508:TLP917517 TVL917508:TVL917517 UFH917508:UFH917517 UPD917508:UPD917517 UYZ917508:UYZ917517 VIV917508:VIV917517 VSR917508:VSR917517 WCN917508:WCN917517 WMJ917508:WMJ917517 WWF917508:WWF917517 X983044:X983053 JT983044:JT983053 TP983044:TP983053 ADL983044:ADL983053 ANH983044:ANH983053 AXD983044:AXD983053 BGZ983044:BGZ983053 BQV983044:BQV983053 CAR983044:CAR983053 CKN983044:CKN983053 CUJ983044:CUJ983053 DEF983044:DEF983053 DOB983044:DOB983053 DXX983044:DXX983053 EHT983044:EHT983053 ERP983044:ERP983053 FBL983044:FBL983053 FLH983044:FLH983053 FVD983044:FVD983053 GEZ983044:GEZ983053 GOV983044:GOV983053 GYR983044:GYR983053 HIN983044:HIN983053 HSJ983044:HSJ983053 ICF983044:ICF983053 IMB983044:IMB983053 IVX983044:IVX983053 JFT983044:JFT983053 JPP983044:JPP983053 JZL983044:JZL983053 KJH983044:KJH983053 KTD983044:KTD983053 LCZ983044:LCZ983053 LMV983044:LMV983053 LWR983044:LWR983053 MGN983044:MGN983053 MQJ983044:MQJ983053 NAF983044:NAF983053 NKB983044:NKB983053 NTX983044:NTX983053 ODT983044:ODT983053 ONP983044:ONP983053 OXL983044:OXL983053 PHH983044:PHH983053 PRD983044:PRD983053 QAZ983044:QAZ983053 QKV983044:QKV983053 QUR983044:QUR983053 REN983044:REN983053 ROJ983044:ROJ983053 RYF983044:RYF983053 SIB983044:SIB983053 SRX983044:SRX983053 TBT983044:TBT983053 TLP983044:TLP983053 TVL983044:TVL983053 UFH983044:UFH983053 UPD983044:UPD983053 UYZ983044:UYZ983053 VIV983044:VIV983053 VSR983044:VSR983053 WCN983044:WCN983053 WMJ983044:WMJ983053 WWF983044:WWF983053 AA4:AA13 JW4:JW13 TS4:TS13 ADO4:ADO13 ANK4:ANK13 AXG4:AXG13 BHC4:BHC13 BQY4:BQY13 CAU4:CAU13 CKQ4:CKQ13 CUM4:CUM13 DEI4:DEI13 DOE4:DOE13 DYA4:DYA13 EHW4:EHW13 ERS4:ERS13 FBO4:FBO13 FLK4:FLK13 FVG4:FVG13 GFC4:GFC13 GOY4:GOY13 GYU4:GYU13 HIQ4:HIQ13 HSM4:HSM13 ICI4:ICI13 IME4:IME13 IWA4:IWA13 JFW4:JFW13 JPS4:JPS13 JZO4:JZO13 KJK4:KJK13 KTG4:KTG13 LDC4:LDC13 LMY4:LMY13 LWU4:LWU13 MGQ4:MGQ13 MQM4:MQM13 NAI4:NAI13 NKE4:NKE13 NUA4:NUA13 ODW4:ODW13 ONS4:ONS13 OXO4:OXO13 PHK4:PHK13 PRG4:PRG13 QBC4:QBC13 QKY4:QKY13 QUU4:QUU13 REQ4:REQ13 ROM4:ROM13 RYI4:RYI13 SIE4:SIE13 SSA4:SSA13 TBW4:TBW13 TLS4:TLS13 TVO4:TVO13 UFK4:UFK13 UPG4:UPG13 UZC4:UZC13 VIY4:VIY13 VSU4:VSU13 WCQ4:WCQ13 WMM4:WMM13 WWI4:WWI13 AA65540:AA65549 JW65540:JW65549 TS65540:TS65549 ADO65540:ADO65549 ANK65540:ANK65549 AXG65540:AXG65549 BHC65540:BHC65549 BQY65540:BQY65549 CAU65540:CAU65549 CKQ65540:CKQ65549 CUM65540:CUM65549 DEI65540:DEI65549 DOE65540:DOE65549 DYA65540:DYA65549 EHW65540:EHW65549 ERS65540:ERS65549 FBO65540:FBO65549 FLK65540:FLK65549 FVG65540:FVG65549 GFC65540:GFC65549 GOY65540:GOY65549 GYU65540:GYU65549 HIQ65540:HIQ65549 HSM65540:HSM65549 ICI65540:ICI65549 IME65540:IME65549 IWA65540:IWA65549 JFW65540:JFW65549 JPS65540:JPS65549 JZO65540:JZO65549 KJK65540:KJK65549 KTG65540:KTG65549 LDC65540:LDC65549 LMY65540:LMY65549 LWU65540:LWU65549 MGQ65540:MGQ65549 MQM65540:MQM65549 NAI65540:NAI65549 NKE65540:NKE65549 NUA65540:NUA65549 ODW65540:ODW65549 ONS65540:ONS65549 OXO65540:OXO65549 PHK65540:PHK65549 PRG65540:PRG65549 QBC65540:QBC65549 QKY65540:QKY65549 QUU65540:QUU65549 REQ65540:REQ65549 ROM65540:ROM65549 RYI65540:RYI65549 SIE65540:SIE65549 SSA65540:SSA65549 TBW65540:TBW65549 TLS65540:TLS65549 TVO65540:TVO65549 UFK65540:UFK65549 UPG65540:UPG65549 UZC65540:UZC65549 VIY65540:VIY65549 VSU65540:VSU65549 WCQ65540:WCQ65549 WMM65540:WMM65549 WWI65540:WWI65549 AA131076:AA131085 JW131076:JW131085 TS131076:TS131085 ADO131076:ADO131085 ANK131076:ANK131085 AXG131076:AXG131085 BHC131076:BHC131085 BQY131076:BQY131085 CAU131076:CAU131085 CKQ131076:CKQ131085 CUM131076:CUM131085 DEI131076:DEI131085 DOE131076:DOE131085 DYA131076:DYA131085 EHW131076:EHW131085 ERS131076:ERS131085 FBO131076:FBO131085 FLK131076:FLK131085 FVG131076:FVG131085 GFC131076:GFC131085 GOY131076:GOY131085 GYU131076:GYU131085 HIQ131076:HIQ131085 HSM131076:HSM131085 ICI131076:ICI131085 IME131076:IME131085 IWA131076:IWA131085 JFW131076:JFW131085 JPS131076:JPS131085 JZO131076:JZO131085 KJK131076:KJK131085 KTG131076:KTG131085 LDC131076:LDC131085 LMY131076:LMY131085 LWU131076:LWU131085 MGQ131076:MGQ131085 MQM131076:MQM131085 NAI131076:NAI131085 NKE131076:NKE131085 NUA131076:NUA131085 ODW131076:ODW131085 ONS131076:ONS131085 OXO131076:OXO131085 PHK131076:PHK131085 PRG131076:PRG131085 QBC131076:QBC131085 QKY131076:QKY131085 QUU131076:QUU131085 REQ131076:REQ131085 ROM131076:ROM131085 RYI131076:RYI131085 SIE131076:SIE131085 SSA131076:SSA131085 TBW131076:TBW131085 TLS131076:TLS131085 TVO131076:TVO131085 UFK131076:UFK131085 UPG131076:UPG131085 UZC131076:UZC131085 VIY131076:VIY131085 VSU131076:VSU131085 WCQ131076:WCQ131085 WMM131076:WMM131085 WWI131076:WWI131085 AA196612:AA196621 JW196612:JW196621 TS196612:TS196621 ADO196612:ADO196621 ANK196612:ANK196621 AXG196612:AXG196621 BHC196612:BHC196621 BQY196612:BQY196621 CAU196612:CAU196621 CKQ196612:CKQ196621 CUM196612:CUM196621 DEI196612:DEI196621 DOE196612:DOE196621 DYA196612:DYA196621 EHW196612:EHW196621 ERS196612:ERS196621 FBO196612:FBO196621 FLK196612:FLK196621 FVG196612:FVG196621 GFC196612:GFC196621 GOY196612:GOY196621 GYU196612:GYU196621 HIQ196612:HIQ196621 HSM196612:HSM196621 ICI196612:ICI196621 IME196612:IME196621 IWA196612:IWA196621 JFW196612:JFW196621 JPS196612:JPS196621 JZO196612:JZO196621 KJK196612:KJK196621 KTG196612:KTG196621 LDC196612:LDC196621 LMY196612:LMY196621 LWU196612:LWU196621 MGQ196612:MGQ196621 MQM196612:MQM196621 NAI196612:NAI196621 NKE196612:NKE196621 NUA196612:NUA196621 ODW196612:ODW196621 ONS196612:ONS196621 OXO196612:OXO196621 PHK196612:PHK196621 PRG196612:PRG196621 QBC196612:QBC196621 QKY196612:QKY196621 QUU196612:QUU196621 REQ196612:REQ196621 ROM196612:ROM196621 RYI196612:RYI196621 SIE196612:SIE196621 SSA196612:SSA196621 TBW196612:TBW196621 TLS196612:TLS196621 TVO196612:TVO196621 UFK196612:UFK196621 UPG196612:UPG196621 UZC196612:UZC196621 VIY196612:VIY196621 VSU196612:VSU196621 WCQ196612:WCQ196621 WMM196612:WMM196621 WWI196612:WWI196621 AA262148:AA262157 JW262148:JW262157 TS262148:TS262157 ADO262148:ADO262157 ANK262148:ANK262157 AXG262148:AXG262157 BHC262148:BHC262157 BQY262148:BQY262157 CAU262148:CAU262157 CKQ262148:CKQ262157 CUM262148:CUM262157 DEI262148:DEI262157 DOE262148:DOE262157 DYA262148:DYA262157 EHW262148:EHW262157 ERS262148:ERS262157 FBO262148:FBO262157 FLK262148:FLK262157 FVG262148:FVG262157 GFC262148:GFC262157 GOY262148:GOY262157 GYU262148:GYU262157 HIQ262148:HIQ262157 HSM262148:HSM262157 ICI262148:ICI262157 IME262148:IME262157 IWA262148:IWA262157 JFW262148:JFW262157 JPS262148:JPS262157 JZO262148:JZO262157 KJK262148:KJK262157 KTG262148:KTG262157 LDC262148:LDC262157 LMY262148:LMY262157 LWU262148:LWU262157 MGQ262148:MGQ262157 MQM262148:MQM262157 NAI262148:NAI262157 NKE262148:NKE262157 NUA262148:NUA262157 ODW262148:ODW262157 ONS262148:ONS262157 OXO262148:OXO262157 PHK262148:PHK262157 PRG262148:PRG262157 QBC262148:QBC262157 QKY262148:QKY262157 QUU262148:QUU262157 REQ262148:REQ262157 ROM262148:ROM262157 RYI262148:RYI262157 SIE262148:SIE262157 SSA262148:SSA262157 TBW262148:TBW262157 TLS262148:TLS262157 TVO262148:TVO262157 UFK262148:UFK262157 UPG262148:UPG262157 UZC262148:UZC262157 VIY262148:VIY262157 VSU262148:VSU262157 WCQ262148:WCQ262157 WMM262148:WMM262157 WWI262148:WWI262157 AA327684:AA327693 JW327684:JW327693 TS327684:TS327693 ADO327684:ADO327693 ANK327684:ANK327693 AXG327684:AXG327693 BHC327684:BHC327693 BQY327684:BQY327693 CAU327684:CAU327693 CKQ327684:CKQ327693 CUM327684:CUM327693 DEI327684:DEI327693 DOE327684:DOE327693 DYA327684:DYA327693 EHW327684:EHW327693 ERS327684:ERS327693 FBO327684:FBO327693 FLK327684:FLK327693 FVG327684:FVG327693 GFC327684:GFC327693 GOY327684:GOY327693 GYU327684:GYU327693 HIQ327684:HIQ327693 HSM327684:HSM327693 ICI327684:ICI327693 IME327684:IME327693 IWA327684:IWA327693 JFW327684:JFW327693 JPS327684:JPS327693 JZO327684:JZO327693 KJK327684:KJK327693 KTG327684:KTG327693 LDC327684:LDC327693 LMY327684:LMY327693 LWU327684:LWU327693 MGQ327684:MGQ327693 MQM327684:MQM327693 NAI327684:NAI327693 NKE327684:NKE327693 NUA327684:NUA327693 ODW327684:ODW327693 ONS327684:ONS327693 OXO327684:OXO327693 PHK327684:PHK327693 PRG327684:PRG327693 QBC327684:QBC327693 QKY327684:QKY327693 QUU327684:QUU327693 REQ327684:REQ327693 ROM327684:ROM327693 RYI327684:RYI327693 SIE327684:SIE327693 SSA327684:SSA327693 TBW327684:TBW327693 TLS327684:TLS327693 TVO327684:TVO327693 UFK327684:UFK327693 UPG327684:UPG327693 UZC327684:UZC327693 VIY327684:VIY327693 VSU327684:VSU327693 WCQ327684:WCQ327693 WMM327684:WMM327693 WWI327684:WWI327693 AA393220:AA393229 JW393220:JW393229 TS393220:TS393229 ADO393220:ADO393229 ANK393220:ANK393229 AXG393220:AXG393229 BHC393220:BHC393229 BQY393220:BQY393229 CAU393220:CAU393229 CKQ393220:CKQ393229 CUM393220:CUM393229 DEI393220:DEI393229 DOE393220:DOE393229 DYA393220:DYA393229 EHW393220:EHW393229 ERS393220:ERS393229 FBO393220:FBO393229 FLK393220:FLK393229 FVG393220:FVG393229 GFC393220:GFC393229 GOY393220:GOY393229 GYU393220:GYU393229 HIQ393220:HIQ393229 HSM393220:HSM393229 ICI393220:ICI393229 IME393220:IME393229 IWA393220:IWA393229 JFW393220:JFW393229 JPS393220:JPS393229 JZO393220:JZO393229 KJK393220:KJK393229 KTG393220:KTG393229 LDC393220:LDC393229 LMY393220:LMY393229 LWU393220:LWU393229 MGQ393220:MGQ393229 MQM393220:MQM393229 NAI393220:NAI393229 NKE393220:NKE393229 NUA393220:NUA393229 ODW393220:ODW393229 ONS393220:ONS393229 OXO393220:OXO393229 PHK393220:PHK393229 PRG393220:PRG393229 QBC393220:QBC393229 QKY393220:QKY393229 QUU393220:QUU393229 REQ393220:REQ393229 ROM393220:ROM393229 RYI393220:RYI393229 SIE393220:SIE393229 SSA393220:SSA393229 TBW393220:TBW393229 TLS393220:TLS393229 TVO393220:TVO393229 UFK393220:UFK393229 UPG393220:UPG393229 UZC393220:UZC393229 VIY393220:VIY393229 VSU393220:VSU393229 WCQ393220:WCQ393229 WMM393220:WMM393229 WWI393220:WWI393229 AA458756:AA458765 JW458756:JW458765 TS458756:TS458765 ADO458756:ADO458765 ANK458756:ANK458765 AXG458756:AXG458765 BHC458756:BHC458765 BQY458756:BQY458765 CAU458756:CAU458765 CKQ458756:CKQ458765 CUM458756:CUM458765 DEI458756:DEI458765 DOE458756:DOE458765 DYA458756:DYA458765 EHW458756:EHW458765 ERS458756:ERS458765 FBO458756:FBO458765 FLK458756:FLK458765 FVG458756:FVG458765 GFC458756:GFC458765 GOY458756:GOY458765 GYU458756:GYU458765 HIQ458756:HIQ458765 HSM458756:HSM458765 ICI458756:ICI458765 IME458756:IME458765 IWA458756:IWA458765 JFW458756:JFW458765 JPS458756:JPS458765 JZO458756:JZO458765 KJK458756:KJK458765 KTG458756:KTG458765 LDC458756:LDC458765 LMY458756:LMY458765 LWU458756:LWU458765 MGQ458756:MGQ458765 MQM458756:MQM458765 NAI458756:NAI458765 NKE458756:NKE458765 NUA458756:NUA458765 ODW458756:ODW458765 ONS458756:ONS458765 OXO458756:OXO458765 PHK458756:PHK458765 PRG458756:PRG458765 QBC458756:QBC458765 QKY458756:QKY458765 QUU458756:QUU458765 REQ458756:REQ458765 ROM458756:ROM458765 RYI458756:RYI458765 SIE458756:SIE458765 SSA458756:SSA458765 TBW458756:TBW458765 TLS458756:TLS458765 TVO458756:TVO458765 UFK458756:UFK458765 UPG458756:UPG458765 UZC458756:UZC458765 VIY458756:VIY458765 VSU458756:VSU458765 WCQ458756:WCQ458765 WMM458756:WMM458765 WWI458756:WWI458765 AA524292:AA524301 JW524292:JW524301 TS524292:TS524301 ADO524292:ADO524301 ANK524292:ANK524301 AXG524292:AXG524301 BHC524292:BHC524301 BQY524292:BQY524301 CAU524292:CAU524301 CKQ524292:CKQ524301 CUM524292:CUM524301 DEI524292:DEI524301 DOE524292:DOE524301 DYA524292:DYA524301 EHW524292:EHW524301 ERS524292:ERS524301 FBO524292:FBO524301 FLK524292:FLK524301 FVG524292:FVG524301 GFC524292:GFC524301 GOY524292:GOY524301 GYU524292:GYU524301 HIQ524292:HIQ524301 HSM524292:HSM524301 ICI524292:ICI524301 IME524292:IME524301 IWA524292:IWA524301 JFW524292:JFW524301 JPS524292:JPS524301 JZO524292:JZO524301 KJK524292:KJK524301 KTG524292:KTG524301 LDC524292:LDC524301 LMY524292:LMY524301 LWU524292:LWU524301 MGQ524292:MGQ524301 MQM524292:MQM524301 NAI524292:NAI524301 NKE524292:NKE524301 NUA524292:NUA524301 ODW524292:ODW524301 ONS524292:ONS524301 OXO524292:OXO524301 PHK524292:PHK524301 PRG524292:PRG524301 QBC524292:QBC524301 QKY524292:QKY524301 QUU524292:QUU524301 REQ524292:REQ524301 ROM524292:ROM524301 RYI524292:RYI524301 SIE524292:SIE524301 SSA524292:SSA524301 TBW524292:TBW524301 TLS524292:TLS524301 TVO524292:TVO524301 UFK524292:UFK524301 UPG524292:UPG524301 UZC524292:UZC524301 VIY524292:VIY524301 VSU524292:VSU524301 WCQ524292:WCQ524301 WMM524292:WMM524301 WWI524292:WWI524301 AA589828:AA589837 JW589828:JW589837 TS589828:TS589837 ADO589828:ADO589837 ANK589828:ANK589837 AXG589828:AXG589837 BHC589828:BHC589837 BQY589828:BQY589837 CAU589828:CAU589837 CKQ589828:CKQ589837 CUM589828:CUM589837 DEI589828:DEI589837 DOE589828:DOE589837 DYA589828:DYA589837 EHW589828:EHW589837 ERS589828:ERS589837 FBO589828:FBO589837 FLK589828:FLK589837 FVG589828:FVG589837 GFC589828:GFC589837 GOY589828:GOY589837 GYU589828:GYU589837 HIQ589828:HIQ589837 HSM589828:HSM589837 ICI589828:ICI589837 IME589828:IME589837 IWA589828:IWA589837 JFW589828:JFW589837 JPS589828:JPS589837 JZO589828:JZO589837 KJK589828:KJK589837 KTG589828:KTG589837 LDC589828:LDC589837 LMY589828:LMY589837 LWU589828:LWU589837 MGQ589828:MGQ589837 MQM589828:MQM589837 NAI589828:NAI589837 NKE589828:NKE589837 NUA589828:NUA589837 ODW589828:ODW589837 ONS589828:ONS589837 OXO589828:OXO589837 PHK589828:PHK589837 PRG589828:PRG589837 QBC589828:QBC589837 QKY589828:QKY589837 QUU589828:QUU589837 REQ589828:REQ589837 ROM589828:ROM589837 RYI589828:RYI589837 SIE589828:SIE589837 SSA589828:SSA589837 TBW589828:TBW589837 TLS589828:TLS589837 TVO589828:TVO589837 UFK589828:UFK589837 UPG589828:UPG589837 UZC589828:UZC589837 VIY589828:VIY589837 VSU589828:VSU589837 WCQ589828:WCQ589837 WMM589828:WMM589837 WWI589828:WWI589837 AA655364:AA655373 JW655364:JW655373 TS655364:TS655373 ADO655364:ADO655373 ANK655364:ANK655373 AXG655364:AXG655373 BHC655364:BHC655373 BQY655364:BQY655373 CAU655364:CAU655373 CKQ655364:CKQ655373 CUM655364:CUM655373 DEI655364:DEI655373 DOE655364:DOE655373 DYA655364:DYA655373 EHW655364:EHW655373 ERS655364:ERS655373 FBO655364:FBO655373 FLK655364:FLK655373 FVG655364:FVG655373 GFC655364:GFC655373 GOY655364:GOY655373 GYU655364:GYU655373 HIQ655364:HIQ655373 HSM655364:HSM655373 ICI655364:ICI655373 IME655364:IME655373 IWA655364:IWA655373 JFW655364:JFW655373 JPS655364:JPS655373 JZO655364:JZO655373 KJK655364:KJK655373 KTG655364:KTG655373 LDC655364:LDC655373 LMY655364:LMY655373 LWU655364:LWU655373 MGQ655364:MGQ655373 MQM655364:MQM655373 NAI655364:NAI655373 NKE655364:NKE655373 NUA655364:NUA655373 ODW655364:ODW655373 ONS655364:ONS655373 OXO655364:OXO655373 PHK655364:PHK655373 PRG655364:PRG655373 QBC655364:QBC655373 QKY655364:QKY655373 QUU655364:QUU655373 REQ655364:REQ655373 ROM655364:ROM655373 RYI655364:RYI655373 SIE655364:SIE655373 SSA655364:SSA655373 TBW655364:TBW655373 TLS655364:TLS655373 TVO655364:TVO655373 UFK655364:UFK655373 UPG655364:UPG655373 UZC655364:UZC655373 VIY655364:VIY655373 VSU655364:VSU655373 WCQ655364:WCQ655373 WMM655364:WMM655373 WWI655364:WWI655373 AA720900:AA720909 JW720900:JW720909 TS720900:TS720909 ADO720900:ADO720909 ANK720900:ANK720909 AXG720900:AXG720909 BHC720900:BHC720909 BQY720900:BQY720909 CAU720900:CAU720909 CKQ720900:CKQ720909 CUM720900:CUM720909 DEI720900:DEI720909 DOE720900:DOE720909 DYA720900:DYA720909 EHW720900:EHW720909 ERS720900:ERS720909 FBO720900:FBO720909 FLK720900:FLK720909 FVG720900:FVG720909 GFC720900:GFC720909 GOY720900:GOY720909 GYU720900:GYU720909 HIQ720900:HIQ720909 HSM720900:HSM720909 ICI720900:ICI720909 IME720900:IME720909 IWA720900:IWA720909 JFW720900:JFW720909 JPS720900:JPS720909 JZO720900:JZO720909 KJK720900:KJK720909 KTG720900:KTG720909 LDC720900:LDC720909 LMY720900:LMY720909 LWU720900:LWU720909 MGQ720900:MGQ720909 MQM720900:MQM720909 NAI720900:NAI720909 NKE720900:NKE720909 NUA720900:NUA720909 ODW720900:ODW720909 ONS720900:ONS720909 OXO720900:OXO720909 PHK720900:PHK720909 PRG720900:PRG720909 QBC720900:QBC720909 QKY720900:QKY720909 QUU720900:QUU720909 REQ720900:REQ720909 ROM720900:ROM720909 RYI720900:RYI720909 SIE720900:SIE720909 SSA720900:SSA720909 TBW720900:TBW720909 TLS720900:TLS720909 TVO720900:TVO720909 UFK720900:UFK720909 UPG720900:UPG720909 UZC720900:UZC720909 VIY720900:VIY720909 VSU720900:VSU720909 WCQ720900:WCQ720909 WMM720900:WMM720909 WWI720900:WWI720909 AA786436:AA786445 JW786436:JW786445 TS786436:TS786445 ADO786436:ADO786445 ANK786436:ANK786445 AXG786436:AXG786445 BHC786436:BHC786445 BQY786436:BQY786445 CAU786436:CAU786445 CKQ786436:CKQ786445 CUM786436:CUM786445 DEI786436:DEI786445 DOE786436:DOE786445 DYA786436:DYA786445 EHW786436:EHW786445 ERS786436:ERS786445 FBO786436:FBO786445 FLK786436:FLK786445 FVG786436:FVG786445 GFC786436:GFC786445 GOY786436:GOY786445 GYU786436:GYU786445 HIQ786436:HIQ786445 HSM786436:HSM786445 ICI786436:ICI786445 IME786436:IME786445 IWA786436:IWA786445 JFW786436:JFW786445 JPS786436:JPS786445 JZO786436:JZO786445 KJK786436:KJK786445 KTG786436:KTG786445 LDC786436:LDC786445 LMY786436:LMY786445 LWU786436:LWU786445 MGQ786436:MGQ786445 MQM786436:MQM786445 NAI786436:NAI786445 NKE786436:NKE786445 NUA786436:NUA786445 ODW786436:ODW786445 ONS786436:ONS786445 OXO786436:OXO786445 PHK786436:PHK786445 PRG786436:PRG786445 QBC786436:QBC786445 QKY786436:QKY786445 QUU786436:QUU786445 REQ786436:REQ786445 ROM786436:ROM786445 RYI786436:RYI786445 SIE786436:SIE786445 SSA786436:SSA786445 TBW786436:TBW786445 TLS786436:TLS786445 TVO786436:TVO786445 UFK786436:UFK786445 UPG786436:UPG786445 UZC786436:UZC786445 VIY786436:VIY786445 VSU786436:VSU786445 WCQ786436:WCQ786445 WMM786436:WMM786445 WWI786436:WWI786445 AA851972:AA851981 JW851972:JW851981 TS851972:TS851981 ADO851972:ADO851981 ANK851972:ANK851981 AXG851972:AXG851981 BHC851972:BHC851981 BQY851972:BQY851981 CAU851972:CAU851981 CKQ851972:CKQ851981 CUM851972:CUM851981 DEI851972:DEI851981 DOE851972:DOE851981 DYA851972:DYA851981 EHW851972:EHW851981 ERS851972:ERS851981 FBO851972:FBO851981 FLK851972:FLK851981 FVG851972:FVG851981 GFC851972:GFC851981 GOY851972:GOY851981 GYU851972:GYU851981 HIQ851972:HIQ851981 HSM851972:HSM851981 ICI851972:ICI851981 IME851972:IME851981 IWA851972:IWA851981 JFW851972:JFW851981 JPS851972:JPS851981 JZO851972:JZO851981 KJK851972:KJK851981 KTG851972:KTG851981 LDC851972:LDC851981 LMY851972:LMY851981 LWU851972:LWU851981 MGQ851972:MGQ851981 MQM851972:MQM851981 NAI851972:NAI851981 NKE851972:NKE851981 NUA851972:NUA851981 ODW851972:ODW851981 ONS851972:ONS851981 OXO851972:OXO851981 PHK851972:PHK851981 PRG851972:PRG851981 QBC851972:QBC851981 QKY851972:QKY851981 QUU851972:QUU851981 REQ851972:REQ851981 ROM851972:ROM851981 RYI851972:RYI851981 SIE851972:SIE851981 SSA851972:SSA851981 TBW851972:TBW851981 TLS851972:TLS851981 TVO851972:TVO851981 UFK851972:UFK851981 UPG851972:UPG851981 UZC851972:UZC851981 VIY851972:VIY851981 VSU851972:VSU851981 WCQ851972:WCQ851981 WMM851972:WMM851981 WWI851972:WWI851981 AA917508:AA917517 JW917508:JW917517 TS917508:TS917517 ADO917508:ADO917517 ANK917508:ANK917517 AXG917508:AXG917517 BHC917508:BHC917517 BQY917508:BQY917517 CAU917508:CAU917517 CKQ917508:CKQ917517 CUM917508:CUM917517 DEI917508:DEI917517 DOE917508:DOE917517 DYA917508:DYA917517 EHW917508:EHW917517 ERS917508:ERS917517 FBO917508:FBO917517 FLK917508:FLK917517 FVG917508:FVG917517 GFC917508:GFC917517 GOY917508:GOY917517 GYU917508:GYU917517 HIQ917508:HIQ917517 HSM917508:HSM917517 ICI917508:ICI917517 IME917508:IME917517 IWA917508:IWA917517 JFW917508:JFW917517 JPS917508:JPS917517 JZO917508:JZO917517 KJK917508:KJK917517 KTG917508:KTG917517 LDC917508:LDC917517 LMY917508:LMY917517 LWU917508:LWU917517 MGQ917508:MGQ917517 MQM917508:MQM917517 NAI917508:NAI917517 NKE917508:NKE917517 NUA917508:NUA917517 ODW917508:ODW917517 ONS917508:ONS917517 OXO917508:OXO917517 PHK917508:PHK917517 PRG917508:PRG917517 QBC917508:QBC917517 QKY917508:QKY917517 QUU917508:QUU917517 REQ917508:REQ917517 ROM917508:ROM917517 RYI917508:RYI917517 SIE917508:SIE917517 SSA917508:SSA917517 TBW917508:TBW917517 TLS917508:TLS917517 TVO917508:TVO917517 UFK917508:UFK917517 UPG917508:UPG917517 UZC917508:UZC917517 VIY917508:VIY917517 VSU917508:VSU917517 WCQ917508:WCQ917517 WMM917508:WMM917517 WWI917508:WWI917517 AA983044:AA983053 JW983044:JW983053 TS983044:TS983053 ADO983044:ADO983053 ANK983044:ANK983053 AXG983044:AXG983053 BHC983044:BHC983053 BQY983044:BQY983053 CAU983044:CAU983053 CKQ983044:CKQ983053 CUM983044:CUM983053 DEI983044:DEI983053 DOE983044:DOE983053 DYA983044:DYA983053 EHW983044:EHW983053 ERS983044:ERS983053 FBO983044:FBO983053 FLK983044:FLK983053 FVG983044:FVG983053 GFC983044:GFC983053 GOY983044:GOY983053 GYU983044:GYU983053 HIQ983044:HIQ983053 HSM983044:HSM983053 ICI983044:ICI983053 IME983044:IME983053 IWA983044:IWA983053 JFW983044:JFW983053 JPS983044:JPS983053 JZO983044:JZO983053 KJK983044:KJK983053 KTG983044:KTG983053 LDC983044:LDC983053 LMY983044:LMY983053 LWU983044:LWU983053 MGQ983044:MGQ983053 MQM983044:MQM983053 NAI983044:NAI983053 NKE983044:NKE983053 NUA983044:NUA983053 ODW983044:ODW983053 ONS983044:ONS983053 OXO983044:OXO983053 PHK983044:PHK983053 PRG983044:PRG983053 QBC983044:QBC983053 QKY983044:QKY983053 QUU983044:QUU983053 REQ983044:REQ983053 ROM983044:ROM983053 RYI983044:RYI983053 SIE983044:SIE983053 SSA983044:SSA983053 TBW983044:TBW983053 TLS983044:TLS983053 TVO983044:TVO983053 UFK983044:UFK983053 UPG983044:UPG983053 UZC983044:UZC983053 VIY983044:VIY983053 VSU983044:VSU983053 WCQ983044:WCQ983053 WMM983044:WMM983053 WWI983044:WWI983053 G4:G13">
      <formula1>"是,否"</formula1>
    </dataValidation>
    <dataValidation type="list" allowBlank="1" showInputMessage="1" showErrorMessage="1" sqref="AM4:AM65536 KI4:KI65536 UE4:UE65536 AEA4:AEA65536 ANW4:ANW65536 AXS4:AXS65536 BHO4:BHO65536 BRK4:BRK65536 CBG4:CBG65536 CLC4:CLC65536 CUY4:CUY65536 DEU4:DEU65536 DOQ4:DOQ65536 DYM4:DYM65536 EII4:EII65536 ESE4:ESE65536 FCA4:FCA65536 FLW4:FLW65536 FVS4:FVS65536 GFO4:GFO65536 GPK4:GPK65536 GZG4:GZG65536 HJC4:HJC65536 HSY4:HSY65536 ICU4:ICU65536 IMQ4:IMQ65536 IWM4:IWM65536 JGI4:JGI65536 JQE4:JQE65536 KAA4:KAA65536 KJW4:KJW65536 KTS4:KTS65536 LDO4:LDO65536 LNK4:LNK65536 LXG4:LXG65536 MHC4:MHC65536 MQY4:MQY65536 NAU4:NAU65536 NKQ4:NKQ65536 NUM4:NUM65536 OEI4:OEI65536 OOE4:OOE65536 OYA4:OYA65536 PHW4:PHW65536 PRS4:PRS65536 QBO4:QBO65536 QLK4:QLK65536 QVG4:QVG65536 RFC4:RFC65536 ROY4:ROY65536 RYU4:RYU65536 SIQ4:SIQ65536 SSM4:SSM65536 TCI4:TCI65536 TME4:TME65536 TWA4:TWA65536 UFW4:UFW65536 UPS4:UPS65536 UZO4:UZO65536 VJK4:VJK65536 VTG4:VTG65536 WDC4:WDC65536 WMY4:WMY65536 WWU4:WWU65536 AM65540:AM131072 KI65540:KI131072 UE65540:UE131072 AEA65540:AEA131072 ANW65540:ANW131072 AXS65540:AXS131072 BHO65540:BHO131072 BRK65540:BRK131072 CBG65540:CBG131072 CLC65540:CLC131072 CUY65540:CUY131072 DEU65540:DEU131072 DOQ65540:DOQ131072 DYM65540:DYM131072 EII65540:EII131072 ESE65540:ESE131072 FCA65540:FCA131072 FLW65540:FLW131072 FVS65540:FVS131072 GFO65540:GFO131072 GPK65540:GPK131072 GZG65540:GZG131072 HJC65540:HJC131072 HSY65540:HSY131072 ICU65540:ICU131072 IMQ65540:IMQ131072 IWM65540:IWM131072 JGI65540:JGI131072 JQE65540:JQE131072 KAA65540:KAA131072 KJW65540:KJW131072 KTS65540:KTS131072 LDO65540:LDO131072 LNK65540:LNK131072 LXG65540:LXG131072 MHC65540:MHC131072 MQY65540:MQY131072 NAU65540:NAU131072 NKQ65540:NKQ131072 NUM65540:NUM131072 OEI65540:OEI131072 OOE65540:OOE131072 OYA65540:OYA131072 PHW65540:PHW131072 PRS65540:PRS131072 QBO65540:QBO131072 QLK65540:QLK131072 QVG65540:QVG131072 RFC65540:RFC131072 ROY65540:ROY131072 RYU65540:RYU131072 SIQ65540:SIQ131072 SSM65540:SSM131072 TCI65540:TCI131072 TME65540:TME131072 TWA65540:TWA131072 UFW65540:UFW131072 UPS65540:UPS131072 UZO65540:UZO131072 VJK65540:VJK131072 VTG65540:VTG131072 WDC65540:WDC131072 WMY65540:WMY131072 WWU65540:WWU131072 AM131076:AM196608 KI131076:KI196608 UE131076:UE196608 AEA131076:AEA196608 ANW131076:ANW196608 AXS131076:AXS196608 BHO131076:BHO196608 BRK131076:BRK196608 CBG131076:CBG196608 CLC131076:CLC196608 CUY131076:CUY196608 DEU131076:DEU196608 DOQ131076:DOQ196608 DYM131076:DYM196608 EII131076:EII196608 ESE131076:ESE196608 FCA131076:FCA196608 FLW131076:FLW196608 FVS131076:FVS196608 GFO131076:GFO196608 GPK131076:GPK196608 GZG131076:GZG196608 HJC131076:HJC196608 HSY131076:HSY196608 ICU131076:ICU196608 IMQ131076:IMQ196608 IWM131076:IWM196608 JGI131076:JGI196608 JQE131076:JQE196608 KAA131076:KAA196608 KJW131076:KJW196608 KTS131076:KTS196608 LDO131076:LDO196608 LNK131076:LNK196608 LXG131076:LXG196608 MHC131076:MHC196608 MQY131076:MQY196608 NAU131076:NAU196608 NKQ131076:NKQ196608 NUM131076:NUM196608 OEI131076:OEI196608 OOE131076:OOE196608 OYA131076:OYA196608 PHW131076:PHW196608 PRS131076:PRS196608 QBO131076:QBO196608 QLK131076:QLK196608 QVG131076:QVG196608 RFC131076:RFC196608 ROY131076:ROY196608 RYU131076:RYU196608 SIQ131076:SIQ196608 SSM131076:SSM196608 TCI131076:TCI196608 TME131076:TME196608 TWA131076:TWA196608 UFW131076:UFW196608 UPS131076:UPS196608 UZO131076:UZO196608 VJK131076:VJK196608 VTG131076:VTG196608 WDC131076:WDC196608 WMY131076:WMY196608 WWU131076:WWU196608 AM196612:AM262144 KI196612:KI262144 UE196612:UE262144 AEA196612:AEA262144 ANW196612:ANW262144 AXS196612:AXS262144 BHO196612:BHO262144 BRK196612:BRK262144 CBG196612:CBG262144 CLC196612:CLC262144 CUY196612:CUY262144 DEU196612:DEU262144 DOQ196612:DOQ262144 DYM196612:DYM262144 EII196612:EII262144 ESE196612:ESE262144 FCA196612:FCA262144 FLW196612:FLW262144 FVS196612:FVS262144 GFO196612:GFO262144 GPK196612:GPK262144 GZG196612:GZG262144 HJC196612:HJC262144 HSY196612:HSY262144 ICU196612:ICU262144 IMQ196612:IMQ262144 IWM196612:IWM262144 JGI196612:JGI262144 JQE196612:JQE262144 KAA196612:KAA262144 KJW196612:KJW262144 KTS196612:KTS262144 LDO196612:LDO262144 LNK196612:LNK262144 LXG196612:LXG262144 MHC196612:MHC262144 MQY196612:MQY262144 NAU196612:NAU262144 NKQ196612:NKQ262144 NUM196612:NUM262144 OEI196612:OEI262144 OOE196612:OOE262144 OYA196612:OYA262144 PHW196612:PHW262144 PRS196612:PRS262144 QBO196612:QBO262144 QLK196612:QLK262144 QVG196612:QVG262144 RFC196612:RFC262144 ROY196612:ROY262144 RYU196612:RYU262144 SIQ196612:SIQ262144 SSM196612:SSM262144 TCI196612:TCI262144 TME196612:TME262144 TWA196612:TWA262144 UFW196612:UFW262144 UPS196612:UPS262144 UZO196612:UZO262144 VJK196612:VJK262144 VTG196612:VTG262144 WDC196612:WDC262144 WMY196612:WMY262144 WWU196612:WWU262144 AM262148:AM327680 KI262148:KI327680 UE262148:UE327680 AEA262148:AEA327680 ANW262148:ANW327680 AXS262148:AXS327680 BHO262148:BHO327680 BRK262148:BRK327680 CBG262148:CBG327680 CLC262148:CLC327680 CUY262148:CUY327680 DEU262148:DEU327680 DOQ262148:DOQ327680 DYM262148:DYM327680 EII262148:EII327680 ESE262148:ESE327680 FCA262148:FCA327680 FLW262148:FLW327680 FVS262148:FVS327680 GFO262148:GFO327680 GPK262148:GPK327680 GZG262148:GZG327680 HJC262148:HJC327680 HSY262148:HSY327680 ICU262148:ICU327680 IMQ262148:IMQ327680 IWM262148:IWM327680 JGI262148:JGI327680 JQE262148:JQE327680 KAA262148:KAA327680 KJW262148:KJW327680 KTS262148:KTS327680 LDO262148:LDO327680 LNK262148:LNK327680 LXG262148:LXG327680 MHC262148:MHC327680 MQY262148:MQY327680 NAU262148:NAU327680 NKQ262148:NKQ327680 NUM262148:NUM327680 OEI262148:OEI327680 OOE262148:OOE327680 OYA262148:OYA327680 PHW262148:PHW327680 PRS262148:PRS327680 QBO262148:QBO327680 QLK262148:QLK327680 QVG262148:QVG327680 RFC262148:RFC327680 ROY262148:ROY327680 RYU262148:RYU327680 SIQ262148:SIQ327680 SSM262148:SSM327680 TCI262148:TCI327680 TME262148:TME327680 TWA262148:TWA327680 UFW262148:UFW327680 UPS262148:UPS327680 UZO262148:UZO327680 VJK262148:VJK327680 VTG262148:VTG327680 WDC262148:WDC327680 WMY262148:WMY327680 WWU262148:WWU327680 AM327684:AM393216 KI327684:KI393216 UE327684:UE393216 AEA327684:AEA393216 ANW327684:ANW393216 AXS327684:AXS393216 BHO327684:BHO393216 BRK327684:BRK393216 CBG327684:CBG393216 CLC327684:CLC393216 CUY327684:CUY393216 DEU327684:DEU393216 DOQ327684:DOQ393216 DYM327684:DYM393216 EII327684:EII393216 ESE327684:ESE393216 FCA327684:FCA393216 FLW327684:FLW393216 FVS327684:FVS393216 GFO327684:GFO393216 GPK327684:GPK393216 GZG327684:GZG393216 HJC327684:HJC393216 HSY327684:HSY393216 ICU327684:ICU393216 IMQ327684:IMQ393216 IWM327684:IWM393216 JGI327684:JGI393216 JQE327684:JQE393216 KAA327684:KAA393216 KJW327684:KJW393216 KTS327684:KTS393216 LDO327684:LDO393216 LNK327684:LNK393216 LXG327684:LXG393216 MHC327684:MHC393216 MQY327684:MQY393216 NAU327684:NAU393216 NKQ327684:NKQ393216 NUM327684:NUM393216 OEI327684:OEI393216 OOE327684:OOE393216 OYA327684:OYA393216 PHW327684:PHW393216 PRS327684:PRS393216 QBO327684:QBO393216 QLK327684:QLK393216 QVG327684:QVG393216 RFC327684:RFC393216 ROY327684:ROY393216 RYU327684:RYU393216 SIQ327684:SIQ393216 SSM327684:SSM393216 TCI327684:TCI393216 TME327684:TME393216 TWA327684:TWA393216 UFW327684:UFW393216 UPS327684:UPS393216 UZO327684:UZO393216 VJK327684:VJK393216 VTG327684:VTG393216 WDC327684:WDC393216 WMY327684:WMY393216 WWU327684:WWU393216 AM393220:AM458752 KI393220:KI458752 UE393220:UE458752 AEA393220:AEA458752 ANW393220:ANW458752 AXS393220:AXS458752 BHO393220:BHO458752 BRK393220:BRK458752 CBG393220:CBG458752 CLC393220:CLC458752 CUY393220:CUY458752 DEU393220:DEU458752 DOQ393220:DOQ458752 DYM393220:DYM458752 EII393220:EII458752 ESE393220:ESE458752 FCA393220:FCA458752 FLW393220:FLW458752 FVS393220:FVS458752 GFO393220:GFO458752 GPK393220:GPK458752 GZG393220:GZG458752 HJC393220:HJC458752 HSY393220:HSY458752 ICU393220:ICU458752 IMQ393220:IMQ458752 IWM393220:IWM458752 JGI393220:JGI458752 JQE393220:JQE458752 KAA393220:KAA458752 KJW393220:KJW458752 KTS393220:KTS458752 LDO393220:LDO458752 LNK393220:LNK458752 LXG393220:LXG458752 MHC393220:MHC458752 MQY393220:MQY458752 NAU393220:NAU458752 NKQ393220:NKQ458752 NUM393220:NUM458752 OEI393220:OEI458752 OOE393220:OOE458752 OYA393220:OYA458752 PHW393220:PHW458752 PRS393220:PRS458752 QBO393220:QBO458752 QLK393220:QLK458752 QVG393220:QVG458752 RFC393220:RFC458752 ROY393220:ROY458752 RYU393220:RYU458752 SIQ393220:SIQ458752 SSM393220:SSM458752 TCI393220:TCI458752 TME393220:TME458752 TWA393220:TWA458752 UFW393220:UFW458752 UPS393220:UPS458752 UZO393220:UZO458752 VJK393220:VJK458752 VTG393220:VTG458752 WDC393220:WDC458752 WMY393220:WMY458752 WWU393220:WWU458752 AM458756:AM524288 KI458756:KI524288 UE458756:UE524288 AEA458756:AEA524288 ANW458756:ANW524288 AXS458756:AXS524288 BHO458756:BHO524288 BRK458756:BRK524288 CBG458756:CBG524288 CLC458756:CLC524288 CUY458756:CUY524288 DEU458756:DEU524288 DOQ458756:DOQ524288 DYM458756:DYM524288 EII458756:EII524288 ESE458756:ESE524288 FCA458756:FCA524288 FLW458756:FLW524288 FVS458756:FVS524288 GFO458756:GFO524288 GPK458756:GPK524288 GZG458756:GZG524288 HJC458756:HJC524288 HSY458756:HSY524288 ICU458756:ICU524288 IMQ458756:IMQ524288 IWM458756:IWM524288 JGI458756:JGI524288 JQE458756:JQE524288 KAA458756:KAA524288 KJW458756:KJW524288 KTS458756:KTS524288 LDO458756:LDO524288 LNK458756:LNK524288 LXG458756:LXG524288 MHC458756:MHC524288 MQY458756:MQY524288 NAU458756:NAU524288 NKQ458756:NKQ524288 NUM458756:NUM524288 OEI458756:OEI524288 OOE458756:OOE524288 OYA458756:OYA524288 PHW458756:PHW524288 PRS458756:PRS524288 QBO458756:QBO524288 QLK458756:QLK524288 QVG458756:QVG524288 RFC458756:RFC524288 ROY458756:ROY524288 RYU458756:RYU524288 SIQ458756:SIQ524288 SSM458756:SSM524288 TCI458756:TCI524288 TME458756:TME524288 TWA458756:TWA524288 UFW458756:UFW524288 UPS458756:UPS524288 UZO458756:UZO524288 VJK458756:VJK524288 VTG458756:VTG524288 WDC458756:WDC524288 WMY458756:WMY524288 WWU458756:WWU524288 AM524292:AM589824 KI524292:KI589824 UE524292:UE589824 AEA524292:AEA589824 ANW524292:ANW589824 AXS524292:AXS589824 BHO524292:BHO589824 BRK524292:BRK589824 CBG524292:CBG589824 CLC524292:CLC589824 CUY524292:CUY589824 DEU524292:DEU589824 DOQ524292:DOQ589824 DYM524292:DYM589824 EII524292:EII589824 ESE524292:ESE589824 FCA524292:FCA589824 FLW524292:FLW589824 FVS524292:FVS589824 GFO524292:GFO589824 GPK524292:GPK589824 GZG524292:GZG589824 HJC524292:HJC589824 HSY524292:HSY589824 ICU524292:ICU589824 IMQ524292:IMQ589824 IWM524292:IWM589824 JGI524292:JGI589824 JQE524292:JQE589824 KAA524292:KAA589824 KJW524292:KJW589824 KTS524292:KTS589824 LDO524292:LDO589824 LNK524292:LNK589824 LXG524292:LXG589824 MHC524292:MHC589824 MQY524292:MQY589824 NAU524292:NAU589824 NKQ524292:NKQ589824 NUM524292:NUM589824 OEI524292:OEI589824 OOE524292:OOE589824 OYA524292:OYA589824 PHW524292:PHW589824 PRS524292:PRS589824 QBO524292:QBO589824 QLK524292:QLK589824 QVG524292:QVG589824 RFC524292:RFC589824 ROY524292:ROY589824 RYU524292:RYU589824 SIQ524292:SIQ589824 SSM524292:SSM589824 TCI524292:TCI589824 TME524292:TME589824 TWA524292:TWA589824 UFW524292:UFW589824 UPS524292:UPS589824 UZO524292:UZO589824 VJK524292:VJK589824 VTG524292:VTG589824 WDC524292:WDC589824 WMY524292:WMY589824 WWU524292:WWU589824 AM589828:AM655360 KI589828:KI655360 UE589828:UE655360 AEA589828:AEA655360 ANW589828:ANW655360 AXS589828:AXS655360 BHO589828:BHO655360 BRK589828:BRK655360 CBG589828:CBG655360 CLC589828:CLC655360 CUY589828:CUY655360 DEU589828:DEU655360 DOQ589828:DOQ655360 DYM589828:DYM655360 EII589828:EII655360 ESE589828:ESE655360 FCA589828:FCA655360 FLW589828:FLW655360 FVS589828:FVS655360 GFO589828:GFO655360 GPK589828:GPK655360 GZG589828:GZG655360 HJC589828:HJC655360 HSY589828:HSY655360 ICU589828:ICU655360 IMQ589828:IMQ655360 IWM589828:IWM655360 JGI589828:JGI655360 JQE589828:JQE655360 KAA589828:KAA655360 KJW589828:KJW655360 KTS589828:KTS655360 LDO589828:LDO655360 LNK589828:LNK655360 LXG589828:LXG655360 MHC589828:MHC655360 MQY589828:MQY655360 NAU589828:NAU655360 NKQ589828:NKQ655360 NUM589828:NUM655360 OEI589828:OEI655360 OOE589828:OOE655360 OYA589828:OYA655360 PHW589828:PHW655360 PRS589828:PRS655360 QBO589828:QBO655360 QLK589828:QLK655360 QVG589828:QVG655360 RFC589828:RFC655360 ROY589828:ROY655360 RYU589828:RYU655360 SIQ589828:SIQ655360 SSM589828:SSM655360 TCI589828:TCI655360 TME589828:TME655360 TWA589828:TWA655360 UFW589828:UFW655360 UPS589828:UPS655360 UZO589828:UZO655360 VJK589828:VJK655360 VTG589828:VTG655360 WDC589828:WDC655360 WMY589828:WMY655360 WWU589828:WWU655360 AM655364:AM720896 KI655364:KI720896 UE655364:UE720896 AEA655364:AEA720896 ANW655364:ANW720896 AXS655364:AXS720896 BHO655364:BHO720896 BRK655364:BRK720896 CBG655364:CBG720896 CLC655364:CLC720896 CUY655364:CUY720896 DEU655364:DEU720896 DOQ655364:DOQ720896 DYM655364:DYM720896 EII655364:EII720896 ESE655364:ESE720896 FCA655364:FCA720896 FLW655364:FLW720896 FVS655364:FVS720896 GFO655364:GFO720896 GPK655364:GPK720896 GZG655364:GZG720896 HJC655364:HJC720896 HSY655364:HSY720896 ICU655364:ICU720896 IMQ655364:IMQ720896 IWM655364:IWM720896 JGI655364:JGI720896 JQE655364:JQE720896 KAA655364:KAA720896 KJW655364:KJW720896 KTS655364:KTS720896 LDO655364:LDO720896 LNK655364:LNK720896 LXG655364:LXG720896 MHC655364:MHC720896 MQY655364:MQY720896 NAU655364:NAU720896 NKQ655364:NKQ720896 NUM655364:NUM720896 OEI655364:OEI720896 OOE655364:OOE720896 OYA655364:OYA720896 PHW655364:PHW720896 PRS655364:PRS720896 QBO655364:QBO720896 QLK655364:QLK720896 QVG655364:QVG720896 RFC655364:RFC720896 ROY655364:ROY720896 RYU655364:RYU720896 SIQ655364:SIQ720896 SSM655364:SSM720896 TCI655364:TCI720896 TME655364:TME720896 TWA655364:TWA720896 UFW655364:UFW720896 UPS655364:UPS720896 UZO655364:UZO720896 VJK655364:VJK720896 VTG655364:VTG720896 WDC655364:WDC720896 WMY655364:WMY720896 WWU655364:WWU720896 AM720900:AM786432 KI720900:KI786432 UE720900:UE786432 AEA720900:AEA786432 ANW720900:ANW786432 AXS720900:AXS786432 BHO720900:BHO786432 BRK720900:BRK786432 CBG720900:CBG786432 CLC720900:CLC786432 CUY720900:CUY786432 DEU720900:DEU786432 DOQ720900:DOQ786432 DYM720900:DYM786432 EII720900:EII786432 ESE720900:ESE786432 FCA720900:FCA786432 FLW720900:FLW786432 FVS720900:FVS786432 GFO720900:GFO786432 GPK720900:GPK786432 GZG720900:GZG786432 HJC720900:HJC786432 HSY720900:HSY786432 ICU720900:ICU786432 IMQ720900:IMQ786432 IWM720900:IWM786432 JGI720900:JGI786432 JQE720900:JQE786432 KAA720900:KAA786432 KJW720900:KJW786432 KTS720900:KTS786432 LDO720900:LDO786432 LNK720900:LNK786432 LXG720900:LXG786432 MHC720900:MHC786432 MQY720900:MQY786432 NAU720900:NAU786432 NKQ720900:NKQ786432 NUM720900:NUM786432 OEI720900:OEI786432 OOE720900:OOE786432 OYA720900:OYA786432 PHW720900:PHW786432 PRS720900:PRS786432 QBO720900:QBO786432 QLK720900:QLK786432 QVG720900:QVG786432 RFC720900:RFC786432 ROY720900:ROY786432 RYU720900:RYU786432 SIQ720900:SIQ786432 SSM720900:SSM786432 TCI720900:TCI786432 TME720900:TME786432 TWA720900:TWA786432 UFW720900:UFW786432 UPS720900:UPS786432 UZO720900:UZO786432 VJK720900:VJK786432 VTG720900:VTG786432 WDC720900:WDC786432 WMY720900:WMY786432 WWU720900:WWU786432 AM786436:AM851968 KI786436:KI851968 UE786436:UE851968 AEA786436:AEA851968 ANW786436:ANW851968 AXS786436:AXS851968 BHO786436:BHO851968 BRK786436:BRK851968 CBG786436:CBG851968 CLC786436:CLC851968 CUY786436:CUY851968 DEU786436:DEU851968 DOQ786436:DOQ851968 DYM786436:DYM851968 EII786436:EII851968 ESE786436:ESE851968 FCA786436:FCA851968 FLW786436:FLW851968 FVS786436:FVS851968 GFO786436:GFO851968 GPK786436:GPK851968 GZG786436:GZG851968 HJC786436:HJC851968 HSY786436:HSY851968 ICU786436:ICU851968 IMQ786436:IMQ851968 IWM786436:IWM851968 JGI786436:JGI851968 JQE786436:JQE851968 KAA786436:KAA851968 KJW786436:KJW851968 KTS786436:KTS851968 LDO786436:LDO851968 LNK786436:LNK851968 LXG786436:LXG851968 MHC786436:MHC851968 MQY786436:MQY851968 NAU786436:NAU851968 NKQ786436:NKQ851968 NUM786436:NUM851968 OEI786436:OEI851968 OOE786436:OOE851968 OYA786436:OYA851968 PHW786436:PHW851968 PRS786436:PRS851968 QBO786436:QBO851968 QLK786436:QLK851968 QVG786436:QVG851968 RFC786436:RFC851968 ROY786436:ROY851968 RYU786436:RYU851968 SIQ786436:SIQ851968 SSM786436:SSM851968 TCI786436:TCI851968 TME786436:TME851968 TWA786436:TWA851968 UFW786436:UFW851968 UPS786436:UPS851968 UZO786436:UZO851968 VJK786436:VJK851968 VTG786436:VTG851968 WDC786436:WDC851968 WMY786436:WMY851968 WWU786436:WWU851968 AM851972:AM917504 KI851972:KI917504 UE851972:UE917504 AEA851972:AEA917504 ANW851972:ANW917504 AXS851972:AXS917504 BHO851972:BHO917504 BRK851972:BRK917504 CBG851972:CBG917504 CLC851972:CLC917504 CUY851972:CUY917504 DEU851972:DEU917504 DOQ851972:DOQ917504 DYM851972:DYM917504 EII851972:EII917504 ESE851972:ESE917504 FCA851972:FCA917504 FLW851972:FLW917504 FVS851972:FVS917504 GFO851972:GFO917504 GPK851972:GPK917504 GZG851972:GZG917504 HJC851972:HJC917504 HSY851972:HSY917504 ICU851972:ICU917504 IMQ851972:IMQ917504 IWM851972:IWM917504 JGI851972:JGI917504 JQE851972:JQE917504 KAA851972:KAA917504 KJW851972:KJW917504 KTS851972:KTS917504 LDO851972:LDO917504 LNK851972:LNK917504 LXG851972:LXG917504 MHC851972:MHC917504 MQY851972:MQY917504 NAU851972:NAU917504 NKQ851972:NKQ917504 NUM851972:NUM917504 OEI851972:OEI917504 OOE851972:OOE917504 OYA851972:OYA917504 PHW851972:PHW917504 PRS851972:PRS917504 QBO851972:QBO917504 QLK851972:QLK917504 QVG851972:QVG917504 RFC851972:RFC917504 ROY851972:ROY917504 RYU851972:RYU917504 SIQ851972:SIQ917504 SSM851972:SSM917504 TCI851972:TCI917504 TME851972:TME917504 TWA851972:TWA917504 UFW851972:UFW917504 UPS851972:UPS917504 UZO851972:UZO917504 VJK851972:VJK917504 VTG851972:VTG917504 WDC851972:WDC917504 WMY851972:WMY917504 WWU851972:WWU917504 AM917508:AM983040 KI917508:KI983040 UE917508:UE983040 AEA917508:AEA983040 ANW917508:ANW983040 AXS917508:AXS983040 BHO917508:BHO983040 BRK917508:BRK983040 CBG917508:CBG983040 CLC917508:CLC983040 CUY917508:CUY983040 DEU917508:DEU983040 DOQ917508:DOQ983040 DYM917508:DYM983040 EII917508:EII983040 ESE917508:ESE983040 FCA917508:FCA983040 FLW917508:FLW983040 FVS917508:FVS983040 GFO917508:GFO983040 GPK917508:GPK983040 GZG917508:GZG983040 HJC917508:HJC983040 HSY917508:HSY983040 ICU917508:ICU983040 IMQ917508:IMQ983040 IWM917508:IWM983040 JGI917508:JGI983040 JQE917508:JQE983040 KAA917508:KAA983040 KJW917508:KJW983040 KTS917508:KTS983040 LDO917508:LDO983040 LNK917508:LNK983040 LXG917508:LXG983040 MHC917508:MHC983040 MQY917508:MQY983040 NAU917508:NAU983040 NKQ917508:NKQ983040 NUM917508:NUM983040 OEI917508:OEI983040 OOE917508:OOE983040 OYA917508:OYA983040 PHW917508:PHW983040 PRS917508:PRS983040 QBO917508:QBO983040 QLK917508:QLK983040 QVG917508:QVG983040 RFC917508:RFC983040 ROY917508:ROY983040 RYU917508:RYU983040 SIQ917508:SIQ983040 SSM917508:SSM983040 TCI917508:TCI983040 TME917508:TME983040 TWA917508:TWA983040 UFW917508:UFW983040 UPS917508:UPS983040 UZO917508:UZO983040 VJK917508:VJK983040 VTG917508:VTG983040 WDC917508:WDC983040 WMY917508:WMY983040 WWU917508:WWU983040 AM983044:AM1048576 KI983044:KI1048576 UE983044:UE1048576 AEA983044:AEA1048576 ANW983044:ANW1048576 AXS983044:AXS1048576 BHO983044:BHO1048576 BRK983044:BRK1048576 CBG983044:CBG1048576 CLC983044:CLC1048576 CUY983044:CUY1048576 DEU983044:DEU1048576 DOQ983044:DOQ1048576 DYM983044:DYM1048576 EII983044:EII1048576 ESE983044:ESE1048576 FCA983044:FCA1048576 FLW983044:FLW1048576 FVS983044:FVS1048576 GFO983044:GFO1048576 GPK983044:GPK1048576 GZG983044:GZG1048576 HJC983044:HJC1048576 HSY983044:HSY1048576 ICU983044:ICU1048576 IMQ983044:IMQ1048576 IWM983044:IWM1048576 JGI983044:JGI1048576 JQE983044:JQE1048576 KAA983044:KAA1048576 KJW983044:KJW1048576 KTS983044:KTS1048576 LDO983044:LDO1048576 LNK983044:LNK1048576 LXG983044:LXG1048576 MHC983044:MHC1048576 MQY983044:MQY1048576 NAU983044:NAU1048576 NKQ983044:NKQ1048576 NUM983044:NUM1048576 OEI983044:OEI1048576 OOE983044:OOE1048576 OYA983044:OYA1048576 PHW983044:PHW1048576 PRS983044:PRS1048576 QBO983044:QBO1048576 QLK983044:QLK1048576 QVG983044:QVG1048576 RFC983044:RFC1048576 ROY983044:ROY1048576 RYU983044:RYU1048576 SIQ983044:SIQ1048576 SSM983044:SSM1048576 TCI983044:TCI1048576 TME983044:TME1048576 TWA983044:TWA1048576 UFW983044:UFW1048576 UPS983044:UPS1048576 UZO983044:UZO1048576 VJK983044:VJK1048576 VTG983044:VTG1048576 WDC983044:WDC1048576 WMY983044:WMY1048576 WWU983044:WWU1048576 AM2 KI2 UE2 AEA2 ANW2 AXS2 BHO2 BRK2 CBG2 CLC2 CUY2 DEU2 DOQ2 DYM2 EII2 ESE2 FCA2 FLW2 FVS2 GFO2 GPK2 GZG2 HJC2 HSY2 ICU2 IMQ2 IWM2 JGI2 JQE2 KAA2 KJW2 KTS2 LDO2 LNK2 LXG2 MHC2 MQY2 NAU2 NKQ2 NUM2 OEI2 OOE2 OYA2 PHW2 PRS2 QBO2 QLK2 QVG2 RFC2 ROY2 RYU2 SIQ2 SSM2 TCI2 TME2 TWA2 UFW2 UPS2 UZO2 VJK2 VTG2 WDC2 WMY2 WWU2 AM65538 KI65538 UE65538 AEA65538 ANW65538 AXS65538 BHO65538 BRK65538 CBG65538 CLC65538 CUY65538 DEU65538 DOQ65538 DYM65538 EII65538 ESE65538 FCA65538 FLW65538 FVS65538 GFO65538 GPK65538 GZG65538 HJC65538 HSY65538 ICU65538 IMQ65538 IWM65538 JGI65538 JQE65538 KAA65538 KJW65538 KTS65538 LDO65538 LNK65538 LXG65538 MHC65538 MQY65538 NAU65538 NKQ65538 NUM65538 OEI65538 OOE65538 OYA65538 PHW65538 PRS65538 QBO65538 QLK65538 QVG65538 RFC65538 ROY65538 RYU65538 SIQ65538 SSM65538 TCI65538 TME65538 TWA65538 UFW65538 UPS65538 UZO65538 VJK65538 VTG65538 WDC65538 WMY65538 WWU65538 AM131074 KI131074 UE131074 AEA131074 ANW131074 AXS131074 BHO131074 BRK131074 CBG131074 CLC131074 CUY131074 DEU131074 DOQ131074 DYM131074 EII131074 ESE131074 FCA131074 FLW131074 FVS131074 GFO131074 GPK131074 GZG131074 HJC131074 HSY131074 ICU131074 IMQ131074 IWM131074 JGI131074 JQE131074 KAA131074 KJW131074 KTS131074 LDO131074 LNK131074 LXG131074 MHC131074 MQY131074 NAU131074 NKQ131074 NUM131074 OEI131074 OOE131074 OYA131074 PHW131074 PRS131074 QBO131074 QLK131074 QVG131074 RFC131074 ROY131074 RYU131074 SIQ131074 SSM131074 TCI131074 TME131074 TWA131074 UFW131074 UPS131074 UZO131074 VJK131074 VTG131074 WDC131074 WMY131074 WWU131074 AM196610 KI196610 UE196610 AEA196610 ANW196610 AXS196610 BHO196610 BRK196610 CBG196610 CLC196610 CUY196610 DEU196610 DOQ196610 DYM196610 EII196610 ESE196610 FCA196610 FLW196610 FVS196610 GFO196610 GPK196610 GZG196610 HJC196610 HSY196610 ICU196610 IMQ196610 IWM196610 JGI196610 JQE196610 KAA196610 KJW196610 KTS196610 LDO196610 LNK196610 LXG196610 MHC196610 MQY196610 NAU196610 NKQ196610 NUM196610 OEI196610 OOE196610 OYA196610 PHW196610 PRS196610 QBO196610 QLK196610 QVG196610 RFC196610 ROY196610 RYU196610 SIQ196610 SSM196610 TCI196610 TME196610 TWA196610 UFW196610 UPS196610 UZO196610 VJK196610 VTG196610 WDC196610 WMY196610 WWU196610 AM262146 KI262146 UE262146 AEA262146 ANW262146 AXS262146 BHO262146 BRK262146 CBG262146 CLC262146 CUY262146 DEU262146 DOQ262146 DYM262146 EII262146 ESE262146 FCA262146 FLW262146 FVS262146 GFO262146 GPK262146 GZG262146 HJC262146 HSY262146 ICU262146 IMQ262146 IWM262146 JGI262146 JQE262146 KAA262146 KJW262146 KTS262146 LDO262146 LNK262146 LXG262146 MHC262146 MQY262146 NAU262146 NKQ262146 NUM262146 OEI262146 OOE262146 OYA262146 PHW262146 PRS262146 QBO262146 QLK262146 QVG262146 RFC262146 ROY262146 RYU262146 SIQ262146 SSM262146 TCI262146 TME262146 TWA262146 UFW262146 UPS262146 UZO262146 VJK262146 VTG262146 WDC262146 WMY262146 WWU262146 AM327682 KI327682 UE327682 AEA327682 ANW327682 AXS327682 BHO327682 BRK327682 CBG327682 CLC327682 CUY327682 DEU327682 DOQ327682 DYM327682 EII327682 ESE327682 FCA327682 FLW327682 FVS327682 GFO327682 GPK327682 GZG327682 HJC327682 HSY327682 ICU327682 IMQ327682 IWM327682 JGI327682 JQE327682 KAA327682 KJW327682 KTS327682 LDO327682 LNK327682 LXG327682 MHC327682 MQY327682 NAU327682 NKQ327682 NUM327682 OEI327682 OOE327682 OYA327682 PHW327682 PRS327682 QBO327682 QLK327682 QVG327682 RFC327682 ROY327682 RYU327682 SIQ327682 SSM327682 TCI327682 TME327682 TWA327682 UFW327682 UPS327682 UZO327682 VJK327682 VTG327682 WDC327682 WMY327682 WWU327682 AM393218 KI393218 UE393218 AEA393218 ANW393218 AXS393218 BHO393218 BRK393218 CBG393218 CLC393218 CUY393218 DEU393218 DOQ393218 DYM393218 EII393218 ESE393218 FCA393218 FLW393218 FVS393218 GFO393218 GPK393218 GZG393218 HJC393218 HSY393218 ICU393218 IMQ393218 IWM393218 JGI393218 JQE393218 KAA393218 KJW393218 KTS393218 LDO393218 LNK393218 LXG393218 MHC393218 MQY393218 NAU393218 NKQ393218 NUM393218 OEI393218 OOE393218 OYA393218 PHW393218 PRS393218 QBO393218 QLK393218 QVG393218 RFC393218 ROY393218 RYU393218 SIQ393218 SSM393218 TCI393218 TME393218 TWA393218 UFW393218 UPS393218 UZO393218 VJK393218 VTG393218 WDC393218 WMY393218 WWU393218 AM458754 KI458754 UE458754 AEA458754 ANW458754 AXS458754 BHO458754 BRK458754 CBG458754 CLC458754 CUY458754 DEU458754 DOQ458754 DYM458754 EII458754 ESE458754 FCA458754 FLW458754 FVS458754 GFO458754 GPK458754 GZG458754 HJC458754 HSY458754 ICU458754 IMQ458754 IWM458754 JGI458754 JQE458754 KAA458754 KJW458754 KTS458754 LDO458754 LNK458754 LXG458754 MHC458754 MQY458754 NAU458754 NKQ458754 NUM458754 OEI458754 OOE458754 OYA458754 PHW458754 PRS458754 QBO458754 QLK458754 QVG458754 RFC458754 ROY458754 RYU458754 SIQ458754 SSM458754 TCI458754 TME458754 TWA458754 UFW458754 UPS458754 UZO458754 VJK458754 VTG458754 WDC458754 WMY458754 WWU458754 AM524290 KI524290 UE524290 AEA524290 ANW524290 AXS524290 BHO524290 BRK524290 CBG524290 CLC524290 CUY524290 DEU524290 DOQ524290 DYM524290 EII524290 ESE524290 FCA524290 FLW524290 FVS524290 GFO524290 GPK524290 GZG524290 HJC524290 HSY524290 ICU524290 IMQ524290 IWM524290 JGI524290 JQE524290 KAA524290 KJW524290 KTS524290 LDO524290 LNK524290 LXG524290 MHC524290 MQY524290 NAU524290 NKQ524290 NUM524290 OEI524290 OOE524290 OYA524290 PHW524290 PRS524290 QBO524290 QLK524290 QVG524290 RFC524290 ROY524290 RYU524290 SIQ524290 SSM524290 TCI524290 TME524290 TWA524290 UFW524290 UPS524290 UZO524290 VJK524290 VTG524290 WDC524290 WMY524290 WWU524290 AM589826 KI589826 UE589826 AEA589826 ANW589826 AXS589826 BHO589826 BRK589826 CBG589826 CLC589826 CUY589826 DEU589826 DOQ589826 DYM589826 EII589826 ESE589826 FCA589826 FLW589826 FVS589826 GFO589826 GPK589826 GZG589826 HJC589826 HSY589826 ICU589826 IMQ589826 IWM589826 JGI589826 JQE589826 KAA589826 KJW589826 KTS589826 LDO589826 LNK589826 LXG589826 MHC589826 MQY589826 NAU589826 NKQ589826 NUM589826 OEI589826 OOE589826 OYA589826 PHW589826 PRS589826 QBO589826 QLK589826 QVG589826 RFC589826 ROY589826 RYU589826 SIQ589826 SSM589826 TCI589826 TME589826 TWA589826 UFW589826 UPS589826 UZO589826 VJK589826 VTG589826 WDC589826 WMY589826 WWU589826 AM655362 KI655362 UE655362 AEA655362 ANW655362 AXS655362 BHO655362 BRK655362 CBG655362 CLC655362 CUY655362 DEU655362 DOQ655362 DYM655362 EII655362 ESE655362 FCA655362 FLW655362 FVS655362 GFO655362 GPK655362 GZG655362 HJC655362 HSY655362 ICU655362 IMQ655362 IWM655362 JGI655362 JQE655362 KAA655362 KJW655362 KTS655362 LDO655362 LNK655362 LXG655362 MHC655362 MQY655362 NAU655362 NKQ655362 NUM655362 OEI655362 OOE655362 OYA655362 PHW655362 PRS655362 QBO655362 QLK655362 QVG655362 RFC655362 ROY655362 RYU655362 SIQ655362 SSM655362 TCI655362 TME655362 TWA655362 UFW655362 UPS655362 UZO655362 VJK655362 VTG655362 WDC655362 WMY655362 WWU655362 AM720898 KI720898 UE720898 AEA720898 ANW720898 AXS720898 BHO720898 BRK720898 CBG720898 CLC720898 CUY720898 DEU720898 DOQ720898 DYM720898 EII720898 ESE720898 FCA720898 FLW720898 FVS720898 GFO720898 GPK720898 GZG720898 HJC720898 HSY720898 ICU720898 IMQ720898 IWM720898 JGI720898 JQE720898 KAA720898 KJW720898 KTS720898 LDO720898 LNK720898 LXG720898 MHC720898 MQY720898 NAU720898 NKQ720898 NUM720898 OEI720898 OOE720898 OYA720898 PHW720898 PRS720898 QBO720898 QLK720898 QVG720898 RFC720898 ROY720898 RYU720898 SIQ720898 SSM720898 TCI720898 TME720898 TWA720898 UFW720898 UPS720898 UZO720898 VJK720898 VTG720898 WDC720898 WMY720898 WWU720898 AM786434 KI786434 UE786434 AEA786434 ANW786434 AXS786434 BHO786434 BRK786434 CBG786434 CLC786434 CUY786434 DEU786434 DOQ786434 DYM786434 EII786434 ESE786434 FCA786434 FLW786434 FVS786434 GFO786434 GPK786434 GZG786434 HJC786434 HSY786434 ICU786434 IMQ786434 IWM786434 JGI786434 JQE786434 KAA786434 KJW786434 KTS786434 LDO786434 LNK786434 LXG786434 MHC786434 MQY786434 NAU786434 NKQ786434 NUM786434 OEI786434 OOE786434 OYA786434 PHW786434 PRS786434 QBO786434 QLK786434 QVG786434 RFC786434 ROY786434 RYU786434 SIQ786434 SSM786434 TCI786434 TME786434 TWA786434 UFW786434 UPS786434 UZO786434 VJK786434 VTG786434 WDC786434 WMY786434 WWU786434 AM851970 KI851970 UE851970 AEA851970 ANW851970 AXS851970 BHO851970 BRK851970 CBG851970 CLC851970 CUY851970 DEU851970 DOQ851970 DYM851970 EII851970 ESE851970 FCA851970 FLW851970 FVS851970 GFO851970 GPK851970 GZG851970 HJC851970 HSY851970 ICU851970 IMQ851970 IWM851970 JGI851970 JQE851970 KAA851970 KJW851970 KTS851970 LDO851970 LNK851970 LXG851970 MHC851970 MQY851970 NAU851970 NKQ851970 NUM851970 OEI851970 OOE851970 OYA851970 PHW851970 PRS851970 QBO851970 QLK851970 QVG851970 RFC851970 ROY851970 RYU851970 SIQ851970 SSM851970 TCI851970 TME851970 TWA851970 UFW851970 UPS851970 UZO851970 VJK851970 VTG851970 WDC851970 WMY851970 WWU851970 AM917506 KI917506 UE917506 AEA917506 ANW917506 AXS917506 BHO917506 BRK917506 CBG917506 CLC917506 CUY917506 DEU917506 DOQ917506 DYM917506 EII917506 ESE917506 FCA917506 FLW917506 FVS917506 GFO917506 GPK917506 GZG917506 HJC917506 HSY917506 ICU917506 IMQ917506 IWM917506 JGI917506 JQE917506 KAA917506 KJW917506 KTS917506 LDO917506 LNK917506 LXG917506 MHC917506 MQY917506 NAU917506 NKQ917506 NUM917506 OEI917506 OOE917506 OYA917506 PHW917506 PRS917506 QBO917506 QLK917506 QVG917506 RFC917506 ROY917506 RYU917506 SIQ917506 SSM917506 TCI917506 TME917506 TWA917506 UFW917506 UPS917506 UZO917506 VJK917506 VTG917506 WDC917506 WMY917506 WWU917506 AM983042 KI983042 UE983042 AEA983042 ANW983042 AXS983042 BHO983042 BRK983042 CBG983042 CLC983042 CUY983042 DEU983042 DOQ983042 DYM983042 EII983042 ESE983042 FCA983042 FLW983042 FVS983042 GFO983042 GPK983042 GZG983042 HJC983042 HSY983042 ICU983042 IMQ983042 IWM983042 JGI983042 JQE983042 KAA983042 KJW983042 KTS983042 LDO983042 LNK983042 LXG983042 MHC983042 MQY983042 NAU983042 NKQ983042 NUM983042 OEI983042 OOE983042 OYA983042 PHW983042 PRS983042 QBO983042 QLK983042 QVG983042 RFC983042 ROY983042 RYU983042 SIQ983042 SSM983042 TCI983042 TME983042 TWA983042 UFW983042 UPS983042 UZO983042 VJK983042 VTG983042 WDC983042 WMY983042 WWU983042">
      <formula1>"01-社科院,02-党校,03-高校,04-党政机关科研部门及其他,05-军队院校"</formula1>
    </dataValidation>
    <dataValidation type="list" allowBlank="1" showInputMessage="1" showErrorMessage="1" sqref="AN4:AN65536 KJ4:KJ65536 UF4:UF65536 AEB4:AEB65536 ANX4:ANX65536 AXT4:AXT65536 BHP4:BHP65536 BRL4:BRL65536 CBH4:CBH65536 CLD4:CLD65536 CUZ4:CUZ65536 DEV4:DEV65536 DOR4:DOR65536 DYN4:DYN65536 EIJ4:EIJ65536 ESF4:ESF65536 FCB4:FCB65536 FLX4:FLX65536 FVT4:FVT65536 GFP4:GFP65536 GPL4:GPL65536 GZH4:GZH65536 HJD4:HJD65536 HSZ4:HSZ65536 ICV4:ICV65536 IMR4:IMR65536 IWN4:IWN65536 JGJ4:JGJ65536 JQF4:JQF65536 KAB4:KAB65536 KJX4:KJX65536 KTT4:KTT65536 LDP4:LDP65536 LNL4:LNL65536 LXH4:LXH65536 MHD4:MHD65536 MQZ4:MQZ65536 NAV4:NAV65536 NKR4:NKR65536 NUN4:NUN65536 OEJ4:OEJ65536 OOF4:OOF65536 OYB4:OYB65536 PHX4:PHX65536 PRT4:PRT65536 QBP4:QBP65536 QLL4:QLL65536 QVH4:QVH65536 RFD4:RFD65536 ROZ4:ROZ65536 RYV4:RYV65536 SIR4:SIR65536 SSN4:SSN65536 TCJ4:TCJ65536 TMF4:TMF65536 TWB4:TWB65536 UFX4:UFX65536 UPT4:UPT65536 UZP4:UZP65536 VJL4:VJL65536 VTH4:VTH65536 WDD4:WDD65536 WMZ4:WMZ65536 WWV4:WWV65536 AN65540:AN131072 KJ65540:KJ131072 UF65540:UF131072 AEB65540:AEB131072 ANX65540:ANX131072 AXT65540:AXT131072 BHP65540:BHP131072 BRL65540:BRL131072 CBH65540:CBH131072 CLD65540:CLD131072 CUZ65540:CUZ131072 DEV65540:DEV131072 DOR65540:DOR131072 DYN65540:DYN131072 EIJ65540:EIJ131072 ESF65540:ESF131072 FCB65540:FCB131072 FLX65540:FLX131072 FVT65540:FVT131072 GFP65540:GFP131072 GPL65540:GPL131072 GZH65540:GZH131072 HJD65540:HJD131072 HSZ65540:HSZ131072 ICV65540:ICV131072 IMR65540:IMR131072 IWN65540:IWN131072 JGJ65540:JGJ131072 JQF65540:JQF131072 KAB65540:KAB131072 KJX65540:KJX131072 KTT65540:KTT131072 LDP65540:LDP131072 LNL65540:LNL131072 LXH65540:LXH131072 MHD65540:MHD131072 MQZ65540:MQZ131072 NAV65540:NAV131072 NKR65540:NKR131072 NUN65540:NUN131072 OEJ65540:OEJ131072 OOF65540:OOF131072 OYB65540:OYB131072 PHX65540:PHX131072 PRT65540:PRT131072 QBP65540:QBP131072 QLL65540:QLL131072 QVH65540:QVH131072 RFD65540:RFD131072 ROZ65540:ROZ131072 RYV65540:RYV131072 SIR65540:SIR131072 SSN65540:SSN131072 TCJ65540:TCJ131072 TMF65540:TMF131072 TWB65540:TWB131072 UFX65540:UFX131072 UPT65540:UPT131072 UZP65540:UZP131072 VJL65540:VJL131072 VTH65540:VTH131072 WDD65540:WDD131072 WMZ65540:WMZ131072 WWV65540:WWV131072 AN131076:AN196608 KJ131076:KJ196608 UF131076:UF196608 AEB131076:AEB196608 ANX131076:ANX196608 AXT131076:AXT196608 BHP131076:BHP196608 BRL131076:BRL196608 CBH131076:CBH196608 CLD131076:CLD196608 CUZ131076:CUZ196608 DEV131076:DEV196608 DOR131076:DOR196608 DYN131076:DYN196608 EIJ131076:EIJ196608 ESF131076:ESF196608 FCB131076:FCB196608 FLX131076:FLX196608 FVT131076:FVT196608 GFP131076:GFP196608 GPL131076:GPL196608 GZH131076:GZH196608 HJD131076:HJD196608 HSZ131076:HSZ196608 ICV131076:ICV196608 IMR131076:IMR196608 IWN131076:IWN196608 JGJ131076:JGJ196608 JQF131076:JQF196608 KAB131076:KAB196608 KJX131076:KJX196608 KTT131076:KTT196608 LDP131076:LDP196608 LNL131076:LNL196608 LXH131076:LXH196608 MHD131076:MHD196608 MQZ131076:MQZ196608 NAV131076:NAV196608 NKR131076:NKR196608 NUN131076:NUN196608 OEJ131076:OEJ196608 OOF131076:OOF196608 OYB131076:OYB196608 PHX131076:PHX196608 PRT131076:PRT196608 QBP131076:QBP196608 QLL131076:QLL196608 QVH131076:QVH196608 RFD131076:RFD196608 ROZ131076:ROZ196608 RYV131076:RYV196608 SIR131076:SIR196608 SSN131076:SSN196608 TCJ131076:TCJ196608 TMF131076:TMF196608 TWB131076:TWB196608 UFX131076:UFX196608 UPT131076:UPT196608 UZP131076:UZP196608 VJL131076:VJL196608 VTH131076:VTH196608 WDD131076:WDD196608 WMZ131076:WMZ196608 WWV131076:WWV196608 AN196612:AN262144 KJ196612:KJ262144 UF196612:UF262144 AEB196612:AEB262144 ANX196612:ANX262144 AXT196612:AXT262144 BHP196612:BHP262144 BRL196612:BRL262144 CBH196612:CBH262144 CLD196612:CLD262144 CUZ196612:CUZ262144 DEV196612:DEV262144 DOR196612:DOR262144 DYN196612:DYN262144 EIJ196612:EIJ262144 ESF196612:ESF262144 FCB196612:FCB262144 FLX196612:FLX262144 FVT196612:FVT262144 GFP196612:GFP262144 GPL196612:GPL262144 GZH196612:GZH262144 HJD196612:HJD262144 HSZ196612:HSZ262144 ICV196612:ICV262144 IMR196612:IMR262144 IWN196612:IWN262144 JGJ196612:JGJ262144 JQF196612:JQF262144 KAB196612:KAB262144 KJX196612:KJX262144 KTT196612:KTT262144 LDP196612:LDP262144 LNL196612:LNL262144 LXH196612:LXH262144 MHD196612:MHD262144 MQZ196612:MQZ262144 NAV196612:NAV262144 NKR196612:NKR262144 NUN196612:NUN262144 OEJ196612:OEJ262144 OOF196612:OOF262144 OYB196612:OYB262144 PHX196612:PHX262144 PRT196612:PRT262144 QBP196612:QBP262144 QLL196612:QLL262144 QVH196612:QVH262144 RFD196612:RFD262144 ROZ196612:ROZ262144 RYV196612:RYV262144 SIR196612:SIR262144 SSN196612:SSN262144 TCJ196612:TCJ262144 TMF196612:TMF262144 TWB196612:TWB262144 UFX196612:UFX262144 UPT196612:UPT262144 UZP196612:UZP262144 VJL196612:VJL262144 VTH196612:VTH262144 WDD196612:WDD262144 WMZ196612:WMZ262144 WWV196612:WWV262144 AN262148:AN327680 KJ262148:KJ327680 UF262148:UF327680 AEB262148:AEB327680 ANX262148:ANX327680 AXT262148:AXT327680 BHP262148:BHP327680 BRL262148:BRL327680 CBH262148:CBH327680 CLD262148:CLD327680 CUZ262148:CUZ327680 DEV262148:DEV327680 DOR262148:DOR327680 DYN262148:DYN327680 EIJ262148:EIJ327680 ESF262148:ESF327680 FCB262148:FCB327680 FLX262148:FLX327680 FVT262148:FVT327680 GFP262148:GFP327680 GPL262148:GPL327680 GZH262148:GZH327680 HJD262148:HJD327680 HSZ262148:HSZ327680 ICV262148:ICV327680 IMR262148:IMR327680 IWN262148:IWN327680 JGJ262148:JGJ327680 JQF262148:JQF327680 KAB262148:KAB327680 KJX262148:KJX327680 KTT262148:KTT327680 LDP262148:LDP327680 LNL262148:LNL327680 LXH262148:LXH327680 MHD262148:MHD327680 MQZ262148:MQZ327680 NAV262148:NAV327680 NKR262148:NKR327680 NUN262148:NUN327680 OEJ262148:OEJ327680 OOF262148:OOF327680 OYB262148:OYB327680 PHX262148:PHX327680 PRT262148:PRT327680 QBP262148:QBP327680 QLL262148:QLL327680 QVH262148:QVH327680 RFD262148:RFD327680 ROZ262148:ROZ327680 RYV262148:RYV327680 SIR262148:SIR327680 SSN262148:SSN327680 TCJ262148:TCJ327680 TMF262148:TMF327680 TWB262148:TWB327680 UFX262148:UFX327680 UPT262148:UPT327680 UZP262148:UZP327680 VJL262148:VJL327680 VTH262148:VTH327680 WDD262148:WDD327680 WMZ262148:WMZ327680 WWV262148:WWV327680 AN327684:AN393216 KJ327684:KJ393216 UF327684:UF393216 AEB327684:AEB393216 ANX327684:ANX393216 AXT327684:AXT393216 BHP327684:BHP393216 BRL327684:BRL393216 CBH327684:CBH393216 CLD327684:CLD393216 CUZ327684:CUZ393216 DEV327684:DEV393216 DOR327684:DOR393216 DYN327684:DYN393216 EIJ327684:EIJ393216 ESF327684:ESF393216 FCB327684:FCB393216 FLX327684:FLX393216 FVT327684:FVT393216 GFP327684:GFP393216 GPL327684:GPL393216 GZH327684:GZH393216 HJD327684:HJD393216 HSZ327684:HSZ393216 ICV327684:ICV393216 IMR327684:IMR393216 IWN327684:IWN393216 JGJ327684:JGJ393216 JQF327684:JQF393216 KAB327684:KAB393216 KJX327684:KJX393216 KTT327684:KTT393216 LDP327684:LDP393216 LNL327684:LNL393216 LXH327684:LXH393216 MHD327684:MHD393216 MQZ327684:MQZ393216 NAV327684:NAV393216 NKR327684:NKR393216 NUN327684:NUN393216 OEJ327684:OEJ393216 OOF327684:OOF393216 OYB327684:OYB393216 PHX327684:PHX393216 PRT327684:PRT393216 QBP327684:QBP393216 QLL327684:QLL393216 QVH327684:QVH393216 RFD327684:RFD393216 ROZ327684:ROZ393216 RYV327684:RYV393216 SIR327684:SIR393216 SSN327684:SSN393216 TCJ327684:TCJ393216 TMF327684:TMF393216 TWB327684:TWB393216 UFX327684:UFX393216 UPT327684:UPT393216 UZP327684:UZP393216 VJL327684:VJL393216 VTH327684:VTH393216 WDD327684:WDD393216 WMZ327684:WMZ393216 WWV327684:WWV393216 AN393220:AN458752 KJ393220:KJ458752 UF393220:UF458752 AEB393220:AEB458752 ANX393220:ANX458752 AXT393220:AXT458752 BHP393220:BHP458752 BRL393220:BRL458752 CBH393220:CBH458752 CLD393220:CLD458752 CUZ393220:CUZ458752 DEV393220:DEV458752 DOR393220:DOR458752 DYN393220:DYN458752 EIJ393220:EIJ458752 ESF393220:ESF458752 FCB393220:FCB458752 FLX393220:FLX458752 FVT393220:FVT458752 GFP393220:GFP458752 GPL393220:GPL458752 GZH393220:GZH458752 HJD393220:HJD458752 HSZ393220:HSZ458752 ICV393220:ICV458752 IMR393220:IMR458752 IWN393220:IWN458752 JGJ393220:JGJ458752 JQF393220:JQF458752 KAB393220:KAB458752 KJX393220:KJX458752 KTT393220:KTT458752 LDP393220:LDP458752 LNL393220:LNL458752 LXH393220:LXH458752 MHD393220:MHD458752 MQZ393220:MQZ458752 NAV393220:NAV458752 NKR393220:NKR458752 NUN393220:NUN458752 OEJ393220:OEJ458752 OOF393220:OOF458752 OYB393220:OYB458752 PHX393220:PHX458752 PRT393220:PRT458752 QBP393220:QBP458752 QLL393220:QLL458752 QVH393220:QVH458752 RFD393220:RFD458752 ROZ393220:ROZ458752 RYV393220:RYV458752 SIR393220:SIR458752 SSN393220:SSN458752 TCJ393220:TCJ458752 TMF393220:TMF458752 TWB393220:TWB458752 UFX393220:UFX458752 UPT393220:UPT458752 UZP393220:UZP458752 VJL393220:VJL458752 VTH393220:VTH458752 WDD393220:WDD458752 WMZ393220:WMZ458752 WWV393220:WWV458752 AN458756:AN524288 KJ458756:KJ524288 UF458756:UF524288 AEB458756:AEB524288 ANX458756:ANX524288 AXT458756:AXT524288 BHP458756:BHP524288 BRL458756:BRL524288 CBH458756:CBH524288 CLD458756:CLD524288 CUZ458756:CUZ524288 DEV458756:DEV524288 DOR458756:DOR524288 DYN458756:DYN524288 EIJ458756:EIJ524288 ESF458756:ESF524288 FCB458756:FCB524288 FLX458756:FLX524288 FVT458756:FVT524288 GFP458756:GFP524288 GPL458756:GPL524288 GZH458756:GZH524288 HJD458756:HJD524288 HSZ458756:HSZ524288 ICV458756:ICV524288 IMR458756:IMR524288 IWN458756:IWN524288 JGJ458756:JGJ524288 JQF458756:JQF524288 KAB458756:KAB524288 KJX458756:KJX524288 KTT458756:KTT524288 LDP458756:LDP524288 LNL458756:LNL524288 LXH458756:LXH524288 MHD458756:MHD524288 MQZ458756:MQZ524288 NAV458756:NAV524288 NKR458756:NKR524288 NUN458756:NUN524288 OEJ458756:OEJ524288 OOF458756:OOF524288 OYB458756:OYB524288 PHX458756:PHX524288 PRT458756:PRT524288 QBP458756:QBP524288 QLL458756:QLL524288 QVH458756:QVH524288 RFD458756:RFD524288 ROZ458756:ROZ524288 RYV458756:RYV524288 SIR458756:SIR524288 SSN458756:SSN524288 TCJ458756:TCJ524288 TMF458756:TMF524288 TWB458756:TWB524288 UFX458756:UFX524288 UPT458756:UPT524288 UZP458756:UZP524288 VJL458756:VJL524288 VTH458756:VTH524288 WDD458756:WDD524288 WMZ458756:WMZ524288 WWV458756:WWV524288 AN524292:AN589824 KJ524292:KJ589824 UF524292:UF589824 AEB524292:AEB589824 ANX524292:ANX589824 AXT524292:AXT589824 BHP524292:BHP589824 BRL524292:BRL589824 CBH524292:CBH589824 CLD524292:CLD589824 CUZ524292:CUZ589824 DEV524292:DEV589824 DOR524292:DOR589824 DYN524292:DYN589824 EIJ524292:EIJ589824 ESF524292:ESF589824 FCB524292:FCB589824 FLX524292:FLX589824 FVT524292:FVT589824 GFP524292:GFP589824 GPL524292:GPL589824 GZH524292:GZH589824 HJD524292:HJD589824 HSZ524292:HSZ589824 ICV524292:ICV589824 IMR524292:IMR589824 IWN524292:IWN589824 JGJ524292:JGJ589824 JQF524292:JQF589824 KAB524292:KAB589824 KJX524292:KJX589824 KTT524292:KTT589824 LDP524292:LDP589824 LNL524292:LNL589824 LXH524292:LXH589824 MHD524292:MHD589824 MQZ524292:MQZ589824 NAV524292:NAV589824 NKR524292:NKR589824 NUN524292:NUN589824 OEJ524292:OEJ589824 OOF524292:OOF589824 OYB524292:OYB589824 PHX524292:PHX589824 PRT524292:PRT589824 QBP524292:QBP589824 QLL524292:QLL589824 QVH524292:QVH589824 RFD524292:RFD589824 ROZ524292:ROZ589824 RYV524292:RYV589824 SIR524292:SIR589824 SSN524292:SSN589824 TCJ524292:TCJ589824 TMF524292:TMF589824 TWB524292:TWB589824 UFX524292:UFX589824 UPT524292:UPT589824 UZP524292:UZP589824 VJL524292:VJL589824 VTH524292:VTH589824 WDD524292:WDD589824 WMZ524292:WMZ589824 WWV524292:WWV589824 AN589828:AN655360 KJ589828:KJ655360 UF589828:UF655360 AEB589828:AEB655360 ANX589828:ANX655360 AXT589828:AXT655360 BHP589828:BHP655360 BRL589828:BRL655360 CBH589828:CBH655360 CLD589828:CLD655360 CUZ589828:CUZ655360 DEV589828:DEV655360 DOR589828:DOR655360 DYN589828:DYN655360 EIJ589828:EIJ655360 ESF589828:ESF655360 FCB589828:FCB655360 FLX589828:FLX655360 FVT589828:FVT655360 GFP589828:GFP655360 GPL589828:GPL655360 GZH589828:GZH655360 HJD589828:HJD655360 HSZ589828:HSZ655360 ICV589828:ICV655360 IMR589828:IMR655360 IWN589828:IWN655360 JGJ589828:JGJ655360 JQF589828:JQF655360 KAB589828:KAB655360 KJX589828:KJX655360 KTT589828:KTT655360 LDP589828:LDP655360 LNL589828:LNL655360 LXH589828:LXH655360 MHD589828:MHD655360 MQZ589828:MQZ655360 NAV589828:NAV655360 NKR589828:NKR655360 NUN589828:NUN655360 OEJ589828:OEJ655360 OOF589828:OOF655360 OYB589828:OYB655360 PHX589828:PHX655360 PRT589828:PRT655360 QBP589828:QBP655360 QLL589828:QLL655360 QVH589828:QVH655360 RFD589828:RFD655360 ROZ589828:ROZ655360 RYV589828:RYV655360 SIR589828:SIR655360 SSN589828:SSN655360 TCJ589828:TCJ655360 TMF589828:TMF655360 TWB589828:TWB655360 UFX589828:UFX655360 UPT589828:UPT655360 UZP589828:UZP655360 VJL589828:VJL655360 VTH589828:VTH655360 WDD589828:WDD655360 WMZ589828:WMZ655360 WWV589828:WWV655360 AN655364:AN720896 KJ655364:KJ720896 UF655364:UF720896 AEB655364:AEB720896 ANX655364:ANX720896 AXT655364:AXT720896 BHP655364:BHP720896 BRL655364:BRL720896 CBH655364:CBH720896 CLD655364:CLD720896 CUZ655364:CUZ720896 DEV655364:DEV720896 DOR655364:DOR720896 DYN655364:DYN720896 EIJ655364:EIJ720896 ESF655364:ESF720896 FCB655364:FCB720896 FLX655364:FLX720896 FVT655364:FVT720896 GFP655364:GFP720896 GPL655364:GPL720896 GZH655364:GZH720896 HJD655364:HJD720896 HSZ655364:HSZ720896 ICV655364:ICV720896 IMR655364:IMR720896 IWN655364:IWN720896 JGJ655364:JGJ720896 JQF655364:JQF720896 KAB655364:KAB720896 KJX655364:KJX720896 KTT655364:KTT720896 LDP655364:LDP720896 LNL655364:LNL720896 LXH655364:LXH720896 MHD655364:MHD720896 MQZ655364:MQZ720896 NAV655364:NAV720896 NKR655364:NKR720896 NUN655364:NUN720896 OEJ655364:OEJ720896 OOF655364:OOF720896 OYB655364:OYB720896 PHX655364:PHX720896 PRT655364:PRT720896 QBP655364:QBP720896 QLL655364:QLL720896 QVH655364:QVH720896 RFD655364:RFD720896 ROZ655364:ROZ720896 RYV655364:RYV720896 SIR655364:SIR720896 SSN655364:SSN720896 TCJ655364:TCJ720896 TMF655364:TMF720896 TWB655364:TWB720896 UFX655364:UFX720896 UPT655364:UPT720896 UZP655364:UZP720896 VJL655364:VJL720896 VTH655364:VTH720896 WDD655364:WDD720896 WMZ655364:WMZ720896 WWV655364:WWV720896 AN720900:AN786432 KJ720900:KJ786432 UF720900:UF786432 AEB720900:AEB786432 ANX720900:ANX786432 AXT720900:AXT786432 BHP720900:BHP786432 BRL720900:BRL786432 CBH720900:CBH786432 CLD720900:CLD786432 CUZ720900:CUZ786432 DEV720900:DEV786432 DOR720900:DOR786432 DYN720900:DYN786432 EIJ720900:EIJ786432 ESF720900:ESF786432 FCB720900:FCB786432 FLX720900:FLX786432 FVT720900:FVT786432 GFP720900:GFP786432 GPL720900:GPL786432 GZH720900:GZH786432 HJD720900:HJD786432 HSZ720900:HSZ786432 ICV720900:ICV786432 IMR720900:IMR786432 IWN720900:IWN786432 JGJ720900:JGJ786432 JQF720900:JQF786432 KAB720900:KAB786432 KJX720900:KJX786432 KTT720900:KTT786432 LDP720900:LDP786432 LNL720900:LNL786432 LXH720900:LXH786432 MHD720900:MHD786432 MQZ720900:MQZ786432 NAV720900:NAV786432 NKR720900:NKR786432 NUN720900:NUN786432 OEJ720900:OEJ786432 OOF720900:OOF786432 OYB720900:OYB786432 PHX720900:PHX786432 PRT720900:PRT786432 QBP720900:QBP786432 QLL720900:QLL786432 QVH720900:QVH786432 RFD720900:RFD786432 ROZ720900:ROZ786432 RYV720900:RYV786432 SIR720900:SIR786432 SSN720900:SSN786432 TCJ720900:TCJ786432 TMF720900:TMF786432 TWB720900:TWB786432 UFX720900:UFX786432 UPT720900:UPT786432 UZP720900:UZP786432 VJL720900:VJL786432 VTH720900:VTH786432 WDD720900:WDD786432 WMZ720900:WMZ786432 WWV720900:WWV786432 AN786436:AN851968 KJ786436:KJ851968 UF786436:UF851968 AEB786436:AEB851968 ANX786436:ANX851968 AXT786436:AXT851968 BHP786436:BHP851968 BRL786436:BRL851968 CBH786436:CBH851968 CLD786436:CLD851968 CUZ786436:CUZ851968 DEV786436:DEV851968 DOR786436:DOR851968 DYN786436:DYN851968 EIJ786436:EIJ851968 ESF786436:ESF851968 FCB786436:FCB851968 FLX786436:FLX851968 FVT786436:FVT851968 GFP786436:GFP851968 GPL786436:GPL851968 GZH786436:GZH851968 HJD786436:HJD851968 HSZ786436:HSZ851968 ICV786436:ICV851968 IMR786436:IMR851968 IWN786436:IWN851968 JGJ786436:JGJ851968 JQF786436:JQF851968 KAB786436:KAB851968 KJX786436:KJX851968 KTT786436:KTT851968 LDP786436:LDP851968 LNL786436:LNL851968 LXH786436:LXH851968 MHD786436:MHD851968 MQZ786436:MQZ851968 NAV786436:NAV851968 NKR786436:NKR851968 NUN786436:NUN851968 OEJ786436:OEJ851968 OOF786436:OOF851968 OYB786436:OYB851968 PHX786436:PHX851968 PRT786436:PRT851968 QBP786436:QBP851968 QLL786436:QLL851968 QVH786436:QVH851968 RFD786436:RFD851968 ROZ786436:ROZ851968 RYV786436:RYV851968 SIR786436:SIR851968 SSN786436:SSN851968 TCJ786436:TCJ851968 TMF786436:TMF851968 TWB786436:TWB851968 UFX786436:UFX851968 UPT786436:UPT851968 UZP786436:UZP851968 VJL786436:VJL851968 VTH786436:VTH851968 WDD786436:WDD851968 WMZ786436:WMZ851968 WWV786436:WWV851968 AN851972:AN917504 KJ851972:KJ917504 UF851972:UF917504 AEB851972:AEB917504 ANX851972:ANX917504 AXT851972:AXT917504 BHP851972:BHP917504 BRL851972:BRL917504 CBH851972:CBH917504 CLD851972:CLD917504 CUZ851972:CUZ917504 DEV851972:DEV917504 DOR851972:DOR917504 DYN851972:DYN917504 EIJ851972:EIJ917504 ESF851972:ESF917504 FCB851972:FCB917504 FLX851972:FLX917504 FVT851972:FVT917504 GFP851972:GFP917504 GPL851972:GPL917504 GZH851972:GZH917504 HJD851972:HJD917504 HSZ851972:HSZ917504 ICV851972:ICV917504 IMR851972:IMR917504 IWN851972:IWN917504 JGJ851972:JGJ917504 JQF851972:JQF917504 KAB851972:KAB917504 KJX851972:KJX917504 KTT851972:KTT917504 LDP851972:LDP917504 LNL851972:LNL917504 LXH851972:LXH917504 MHD851972:MHD917504 MQZ851972:MQZ917504 NAV851972:NAV917504 NKR851972:NKR917504 NUN851972:NUN917504 OEJ851972:OEJ917504 OOF851972:OOF917504 OYB851972:OYB917504 PHX851972:PHX917504 PRT851972:PRT917504 QBP851972:QBP917504 QLL851972:QLL917504 QVH851972:QVH917504 RFD851972:RFD917504 ROZ851972:ROZ917504 RYV851972:RYV917504 SIR851972:SIR917504 SSN851972:SSN917504 TCJ851972:TCJ917504 TMF851972:TMF917504 TWB851972:TWB917504 UFX851972:UFX917504 UPT851972:UPT917504 UZP851972:UZP917504 VJL851972:VJL917504 VTH851972:VTH917504 WDD851972:WDD917504 WMZ851972:WMZ917504 WWV851972:WWV917504 AN917508:AN983040 KJ917508:KJ983040 UF917508:UF983040 AEB917508:AEB983040 ANX917508:ANX983040 AXT917508:AXT983040 BHP917508:BHP983040 BRL917508:BRL983040 CBH917508:CBH983040 CLD917508:CLD983040 CUZ917508:CUZ983040 DEV917508:DEV983040 DOR917508:DOR983040 DYN917508:DYN983040 EIJ917508:EIJ983040 ESF917508:ESF983040 FCB917508:FCB983040 FLX917508:FLX983040 FVT917508:FVT983040 GFP917508:GFP983040 GPL917508:GPL983040 GZH917508:GZH983040 HJD917508:HJD983040 HSZ917508:HSZ983040 ICV917508:ICV983040 IMR917508:IMR983040 IWN917508:IWN983040 JGJ917508:JGJ983040 JQF917508:JQF983040 KAB917508:KAB983040 KJX917508:KJX983040 KTT917508:KTT983040 LDP917508:LDP983040 LNL917508:LNL983040 LXH917508:LXH983040 MHD917508:MHD983040 MQZ917508:MQZ983040 NAV917508:NAV983040 NKR917508:NKR983040 NUN917508:NUN983040 OEJ917508:OEJ983040 OOF917508:OOF983040 OYB917508:OYB983040 PHX917508:PHX983040 PRT917508:PRT983040 QBP917508:QBP983040 QLL917508:QLL983040 QVH917508:QVH983040 RFD917508:RFD983040 ROZ917508:ROZ983040 RYV917508:RYV983040 SIR917508:SIR983040 SSN917508:SSN983040 TCJ917508:TCJ983040 TMF917508:TMF983040 TWB917508:TWB983040 UFX917508:UFX983040 UPT917508:UPT983040 UZP917508:UZP983040 VJL917508:VJL983040 VTH917508:VTH983040 WDD917508:WDD983040 WMZ917508:WMZ983040 WWV917508:WWV983040 AN983044:AN1048576 KJ983044:KJ1048576 UF983044:UF1048576 AEB983044:AEB1048576 ANX983044:ANX1048576 AXT983044:AXT1048576 BHP983044:BHP1048576 BRL983044:BRL1048576 CBH983044:CBH1048576 CLD983044:CLD1048576 CUZ983044:CUZ1048576 DEV983044:DEV1048576 DOR983044:DOR1048576 DYN983044:DYN1048576 EIJ983044:EIJ1048576 ESF983044:ESF1048576 FCB983044:FCB1048576 FLX983044:FLX1048576 FVT983044:FVT1048576 GFP983044:GFP1048576 GPL983044:GPL1048576 GZH983044:GZH1048576 HJD983044:HJD1048576 HSZ983044:HSZ1048576 ICV983044:ICV1048576 IMR983044:IMR1048576 IWN983044:IWN1048576 JGJ983044:JGJ1048576 JQF983044:JQF1048576 KAB983044:KAB1048576 KJX983044:KJX1048576 KTT983044:KTT1048576 LDP983044:LDP1048576 LNL983044:LNL1048576 LXH983044:LXH1048576 MHD983044:MHD1048576 MQZ983044:MQZ1048576 NAV983044:NAV1048576 NKR983044:NKR1048576 NUN983044:NUN1048576 OEJ983044:OEJ1048576 OOF983044:OOF1048576 OYB983044:OYB1048576 PHX983044:PHX1048576 PRT983044:PRT1048576 QBP983044:QBP1048576 QLL983044:QLL1048576 QVH983044:QVH1048576 RFD983044:RFD1048576 ROZ983044:ROZ1048576 RYV983044:RYV1048576 SIR983044:SIR1048576 SSN983044:SSN1048576 TCJ983044:TCJ1048576 TMF983044:TMF1048576 TWB983044:TWB1048576 UFX983044:UFX1048576 UPT983044:UPT1048576 UZP983044:UZP1048576 VJL983044:VJL1048576 VTH983044:VTH1048576 WDD983044:WDD1048576 WMZ983044:WMZ1048576 WWV983044:WWV1048576 AN2 KJ2 UF2 AEB2 ANX2 AXT2 BHP2 BRL2 CBH2 CLD2 CUZ2 DEV2 DOR2 DYN2 EIJ2 ESF2 FCB2 FLX2 FVT2 GFP2 GPL2 GZH2 HJD2 HSZ2 ICV2 IMR2 IWN2 JGJ2 JQF2 KAB2 KJX2 KTT2 LDP2 LNL2 LXH2 MHD2 MQZ2 NAV2 NKR2 NUN2 OEJ2 OOF2 OYB2 PHX2 PRT2 QBP2 QLL2 QVH2 RFD2 ROZ2 RYV2 SIR2 SSN2 TCJ2 TMF2 TWB2 UFX2 UPT2 UZP2 VJL2 VTH2 WDD2 WMZ2 WWV2 AN65538 KJ65538 UF65538 AEB65538 ANX65538 AXT65538 BHP65538 BRL65538 CBH65538 CLD65538 CUZ65538 DEV65538 DOR65538 DYN65538 EIJ65538 ESF65538 FCB65538 FLX65538 FVT65538 GFP65538 GPL65538 GZH65538 HJD65538 HSZ65538 ICV65538 IMR65538 IWN65538 JGJ65538 JQF65538 KAB65538 KJX65538 KTT65538 LDP65538 LNL65538 LXH65538 MHD65538 MQZ65538 NAV65538 NKR65538 NUN65538 OEJ65538 OOF65538 OYB65538 PHX65538 PRT65538 QBP65538 QLL65538 QVH65538 RFD65538 ROZ65538 RYV65538 SIR65538 SSN65538 TCJ65538 TMF65538 TWB65538 UFX65538 UPT65538 UZP65538 VJL65538 VTH65538 WDD65538 WMZ65538 WWV65538 AN131074 KJ131074 UF131074 AEB131074 ANX131074 AXT131074 BHP131074 BRL131074 CBH131074 CLD131074 CUZ131074 DEV131074 DOR131074 DYN131074 EIJ131074 ESF131074 FCB131074 FLX131074 FVT131074 GFP131074 GPL131074 GZH131074 HJD131074 HSZ131074 ICV131074 IMR131074 IWN131074 JGJ131074 JQF131074 KAB131074 KJX131074 KTT131074 LDP131074 LNL131074 LXH131074 MHD131074 MQZ131074 NAV131074 NKR131074 NUN131074 OEJ131074 OOF131074 OYB131074 PHX131074 PRT131074 QBP131074 QLL131074 QVH131074 RFD131074 ROZ131074 RYV131074 SIR131074 SSN131074 TCJ131074 TMF131074 TWB131074 UFX131074 UPT131074 UZP131074 VJL131074 VTH131074 WDD131074 WMZ131074 WWV131074 AN196610 KJ196610 UF196610 AEB196610 ANX196610 AXT196610 BHP196610 BRL196610 CBH196610 CLD196610 CUZ196610 DEV196610 DOR196610 DYN196610 EIJ196610 ESF196610 FCB196610 FLX196610 FVT196610 GFP196610 GPL196610 GZH196610 HJD196610 HSZ196610 ICV196610 IMR196610 IWN196610 JGJ196610 JQF196610 KAB196610 KJX196610 KTT196610 LDP196610 LNL196610 LXH196610 MHD196610 MQZ196610 NAV196610 NKR196610 NUN196610 OEJ196610 OOF196610 OYB196610 PHX196610 PRT196610 QBP196610 QLL196610 QVH196610 RFD196610 ROZ196610 RYV196610 SIR196610 SSN196610 TCJ196610 TMF196610 TWB196610 UFX196610 UPT196610 UZP196610 VJL196610 VTH196610 WDD196610 WMZ196610 WWV196610 AN262146 KJ262146 UF262146 AEB262146 ANX262146 AXT262146 BHP262146 BRL262146 CBH262146 CLD262146 CUZ262146 DEV262146 DOR262146 DYN262146 EIJ262146 ESF262146 FCB262146 FLX262146 FVT262146 GFP262146 GPL262146 GZH262146 HJD262146 HSZ262146 ICV262146 IMR262146 IWN262146 JGJ262146 JQF262146 KAB262146 KJX262146 KTT262146 LDP262146 LNL262146 LXH262146 MHD262146 MQZ262146 NAV262146 NKR262146 NUN262146 OEJ262146 OOF262146 OYB262146 PHX262146 PRT262146 QBP262146 QLL262146 QVH262146 RFD262146 ROZ262146 RYV262146 SIR262146 SSN262146 TCJ262146 TMF262146 TWB262146 UFX262146 UPT262146 UZP262146 VJL262146 VTH262146 WDD262146 WMZ262146 WWV262146 AN327682 KJ327682 UF327682 AEB327682 ANX327682 AXT327682 BHP327682 BRL327682 CBH327682 CLD327682 CUZ327682 DEV327682 DOR327682 DYN327682 EIJ327682 ESF327682 FCB327682 FLX327682 FVT327682 GFP327682 GPL327682 GZH327682 HJD327682 HSZ327682 ICV327682 IMR327682 IWN327682 JGJ327682 JQF327682 KAB327682 KJX327682 KTT327682 LDP327682 LNL327682 LXH327682 MHD327682 MQZ327682 NAV327682 NKR327682 NUN327682 OEJ327682 OOF327682 OYB327682 PHX327682 PRT327682 QBP327682 QLL327682 QVH327682 RFD327682 ROZ327682 RYV327682 SIR327682 SSN327682 TCJ327682 TMF327682 TWB327682 UFX327682 UPT327682 UZP327682 VJL327682 VTH327682 WDD327682 WMZ327682 WWV327682 AN393218 KJ393218 UF393218 AEB393218 ANX393218 AXT393218 BHP393218 BRL393218 CBH393218 CLD393218 CUZ393218 DEV393218 DOR393218 DYN393218 EIJ393218 ESF393218 FCB393218 FLX393218 FVT393218 GFP393218 GPL393218 GZH393218 HJD393218 HSZ393218 ICV393218 IMR393218 IWN393218 JGJ393218 JQF393218 KAB393218 KJX393218 KTT393218 LDP393218 LNL393218 LXH393218 MHD393218 MQZ393218 NAV393218 NKR393218 NUN393218 OEJ393218 OOF393218 OYB393218 PHX393218 PRT393218 QBP393218 QLL393218 QVH393218 RFD393218 ROZ393218 RYV393218 SIR393218 SSN393218 TCJ393218 TMF393218 TWB393218 UFX393218 UPT393218 UZP393218 VJL393218 VTH393218 WDD393218 WMZ393218 WWV393218 AN458754 KJ458754 UF458754 AEB458754 ANX458754 AXT458754 BHP458754 BRL458754 CBH458754 CLD458754 CUZ458754 DEV458754 DOR458754 DYN458754 EIJ458754 ESF458754 FCB458754 FLX458754 FVT458754 GFP458754 GPL458754 GZH458754 HJD458754 HSZ458754 ICV458754 IMR458754 IWN458754 JGJ458754 JQF458754 KAB458754 KJX458754 KTT458754 LDP458754 LNL458754 LXH458754 MHD458754 MQZ458754 NAV458754 NKR458754 NUN458754 OEJ458754 OOF458754 OYB458754 PHX458754 PRT458754 QBP458754 QLL458754 QVH458754 RFD458754 ROZ458754 RYV458754 SIR458754 SSN458754 TCJ458754 TMF458754 TWB458754 UFX458754 UPT458754 UZP458754 VJL458754 VTH458754 WDD458754 WMZ458754 WWV458754 AN524290 KJ524290 UF524290 AEB524290 ANX524290 AXT524290 BHP524290 BRL524290 CBH524290 CLD524290 CUZ524290 DEV524290 DOR524290 DYN524290 EIJ524290 ESF524290 FCB524290 FLX524290 FVT524290 GFP524290 GPL524290 GZH524290 HJD524290 HSZ524290 ICV524290 IMR524290 IWN524290 JGJ524290 JQF524290 KAB524290 KJX524290 KTT524290 LDP524290 LNL524290 LXH524290 MHD524290 MQZ524290 NAV524290 NKR524290 NUN524290 OEJ524290 OOF524290 OYB524290 PHX524290 PRT524290 QBP524290 QLL524290 QVH524290 RFD524290 ROZ524290 RYV524290 SIR524290 SSN524290 TCJ524290 TMF524290 TWB524290 UFX524290 UPT524290 UZP524290 VJL524290 VTH524290 WDD524290 WMZ524290 WWV524290 AN589826 KJ589826 UF589826 AEB589826 ANX589826 AXT589826 BHP589826 BRL589826 CBH589826 CLD589826 CUZ589826 DEV589826 DOR589826 DYN589826 EIJ589826 ESF589826 FCB589826 FLX589826 FVT589826 GFP589826 GPL589826 GZH589826 HJD589826 HSZ589826 ICV589826 IMR589826 IWN589826 JGJ589826 JQF589826 KAB589826 KJX589826 KTT589826 LDP589826 LNL589826 LXH589826 MHD589826 MQZ589826 NAV589826 NKR589826 NUN589826 OEJ589826 OOF589826 OYB589826 PHX589826 PRT589826 QBP589826 QLL589826 QVH589826 RFD589826 ROZ589826 RYV589826 SIR589826 SSN589826 TCJ589826 TMF589826 TWB589826 UFX589826 UPT589826 UZP589826 VJL589826 VTH589826 WDD589826 WMZ589826 WWV589826 AN655362 KJ655362 UF655362 AEB655362 ANX655362 AXT655362 BHP655362 BRL655362 CBH655362 CLD655362 CUZ655362 DEV655362 DOR655362 DYN655362 EIJ655362 ESF655362 FCB655362 FLX655362 FVT655362 GFP655362 GPL655362 GZH655362 HJD655362 HSZ655362 ICV655362 IMR655362 IWN655362 JGJ655362 JQF655362 KAB655362 KJX655362 KTT655362 LDP655362 LNL655362 LXH655362 MHD655362 MQZ655362 NAV655362 NKR655362 NUN655362 OEJ655362 OOF655362 OYB655362 PHX655362 PRT655362 QBP655362 QLL655362 QVH655362 RFD655362 ROZ655362 RYV655362 SIR655362 SSN655362 TCJ655362 TMF655362 TWB655362 UFX655362 UPT655362 UZP655362 VJL655362 VTH655362 WDD655362 WMZ655362 WWV655362 AN720898 KJ720898 UF720898 AEB720898 ANX720898 AXT720898 BHP720898 BRL720898 CBH720898 CLD720898 CUZ720898 DEV720898 DOR720898 DYN720898 EIJ720898 ESF720898 FCB720898 FLX720898 FVT720898 GFP720898 GPL720898 GZH720898 HJD720898 HSZ720898 ICV720898 IMR720898 IWN720898 JGJ720898 JQF720898 KAB720898 KJX720898 KTT720898 LDP720898 LNL720898 LXH720898 MHD720898 MQZ720898 NAV720898 NKR720898 NUN720898 OEJ720898 OOF720898 OYB720898 PHX720898 PRT720898 QBP720898 QLL720898 QVH720898 RFD720898 ROZ720898 RYV720898 SIR720898 SSN720898 TCJ720898 TMF720898 TWB720898 UFX720898 UPT720898 UZP720898 VJL720898 VTH720898 WDD720898 WMZ720898 WWV720898 AN786434 KJ786434 UF786434 AEB786434 ANX786434 AXT786434 BHP786434 BRL786434 CBH786434 CLD786434 CUZ786434 DEV786434 DOR786434 DYN786434 EIJ786434 ESF786434 FCB786434 FLX786434 FVT786434 GFP786434 GPL786434 GZH786434 HJD786434 HSZ786434 ICV786434 IMR786434 IWN786434 JGJ786434 JQF786434 KAB786434 KJX786434 KTT786434 LDP786434 LNL786434 LXH786434 MHD786434 MQZ786434 NAV786434 NKR786434 NUN786434 OEJ786434 OOF786434 OYB786434 PHX786434 PRT786434 QBP786434 QLL786434 QVH786434 RFD786434 ROZ786434 RYV786434 SIR786434 SSN786434 TCJ786434 TMF786434 TWB786434 UFX786434 UPT786434 UZP786434 VJL786434 VTH786434 WDD786434 WMZ786434 WWV786434 AN851970 KJ851970 UF851970 AEB851970 ANX851970 AXT851970 BHP851970 BRL851970 CBH851970 CLD851970 CUZ851970 DEV851970 DOR851970 DYN851970 EIJ851970 ESF851970 FCB851970 FLX851970 FVT851970 GFP851970 GPL851970 GZH851970 HJD851970 HSZ851970 ICV851970 IMR851970 IWN851970 JGJ851970 JQF851970 KAB851970 KJX851970 KTT851970 LDP851970 LNL851970 LXH851970 MHD851970 MQZ851970 NAV851970 NKR851970 NUN851970 OEJ851970 OOF851970 OYB851970 PHX851970 PRT851970 QBP851970 QLL851970 QVH851970 RFD851970 ROZ851970 RYV851970 SIR851970 SSN851970 TCJ851970 TMF851970 TWB851970 UFX851970 UPT851970 UZP851970 VJL851970 VTH851970 WDD851970 WMZ851970 WWV851970 AN917506 KJ917506 UF917506 AEB917506 ANX917506 AXT917506 BHP917506 BRL917506 CBH917506 CLD917506 CUZ917506 DEV917506 DOR917506 DYN917506 EIJ917506 ESF917506 FCB917506 FLX917506 FVT917506 GFP917506 GPL917506 GZH917506 HJD917506 HSZ917506 ICV917506 IMR917506 IWN917506 JGJ917506 JQF917506 KAB917506 KJX917506 KTT917506 LDP917506 LNL917506 LXH917506 MHD917506 MQZ917506 NAV917506 NKR917506 NUN917506 OEJ917506 OOF917506 OYB917506 PHX917506 PRT917506 QBP917506 QLL917506 QVH917506 RFD917506 ROZ917506 RYV917506 SIR917506 SSN917506 TCJ917506 TMF917506 TWB917506 UFX917506 UPT917506 UZP917506 VJL917506 VTH917506 WDD917506 WMZ917506 WWV917506 AN983042 KJ983042 UF983042 AEB983042 ANX983042 AXT983042 BHP983042 BRL983042 CBH983042 CLD983042 CUZ983042 DEV983042 DOR983042 DYN983042 EIJ983042 ESF983042 FCB983042 FLX983042 FVT983042 GFP983042 GPL983042 GZH983042 HJD983042 HSZ983042 ICV983042 IMR983042 IWN983042 JGJ983042 JQF983042 KAB983042 KJX983042 KTT983042 LDP983042 LNL983042 LXH983042 MHD983042 MQZ983042 NAV983042 NKR983042 NUN983042 OEJ983042 OOF983042 OYB983042 PHX983042 PRT983042 QBP983042 QLL983042 QVH983042 RFD983042 ROZ983042 RYV983042 SIR983042 SSN983042 TCJ983042 TMF983042 TWB983042 UFX983042 UPT983042 UZP983042 VJL983042 VTH983042 WDD983042 WMZ983042 WWV983042">
      <formula1>"01-211且985,02-211非985,03-非211非985,04-非高校系统"</formula1>
    </dataValidation>
    <dataValidation allowBlank="1" showInputMessage="1" showErrorMessage="1" prompt="输入格式为“区号+电话号”" sqref="AR14:AR65536 KN14:KN65536 UJ14:UJ65536 AEF14:AEF65536 AOB14:AOB65536 AXX14:AXX65536 BHT14:BHT65536 BRP14:BRP65536 CBL14:CBL65536 CLH14:CLH65536 CVD14:CVD65536 DEZ14:DEZ65536 DOV14:DOV65536 DYR14:DYR65536 EIN14:EIN65536 ESJ14:ESJ65536 FCF14:FCF65536 FMB14:FMB65536 FVX14:FVX65536 GFT14:GFT65536 GPP14:GPP65536 GZL14:GZL65536 HJH14:HJH65536 HTD14:HTD65536 ICZ14:ICZ65536 IMV14:IMV65536 IWR14:IWR65536 JGN14:JGN65536 JQJ14:JQJ65536 KAF14:KAF65536 KKB14:KKB65536 KTX14:KTX65536 LDT14:LDT65536 LNP14:LNP65536 LXL14:LXL65536 MHH14:MHH65536 MRD14:MRD65536 NAZ14:NAZ65536 NKV14:NKV65536 NUR14:NUR65536 OEN14:OEN65536 OOJ14:OOJ65536 OYF14:OYF65536 PIB14:PIB65536 PRX14:PRX65536 QBT14:QBT65536 QLP14:QLP65536 QVL14:QVL65536 RFH14:RFH65536 RPD14:RPD65536 RYZ14:RYZ65536 SIV14:SIV65536 SSR14:SSR65536 TCN14:TCN65536 TMJ14:TMJ65536 TWF14:TWF65536 UGB14:UGB65536 UPX14:UPX65536 UZT14:UZT65536 VJP14:VJP65536 VTL14:VTL65536 WDH14:WDH65536 WND14:WND65536 WWZ14:WWZ65536 AR65550:AR131072 KN65550:KN131072 UJ65550:UJ131072 AEF65550:AEF131072 AOB65550:AOB131072 AXX65550:AXX131072 BHT65550:BHT131072 BRP65550:BRP131072 CBL65550:CBL131072 CLH65550:CLH131072 CVD65550:CVD131072 DEZ65550:DEZ131072 DOV65550:DOV131072 DYR65550:DYR131072 EIN65550:EIN131072 ESJ65550:ESJ131072 FCF65550:FCF131072 FMB65550:FMB131072 FVX65550:FVX131072 GFT65550:GFT131072 GPP65550:GPP131072 GZL65550:GZL131072 HJH65550:HJH131072 HTD65550:HTD131072 ICZ65550:ICZ131072 IMV65550:IMV131072 IWR65550:IWR131072 JGN65550:JGN131072 JQJ65550:JQJ131072 KAF65550:KAF131072 KKB65550:KKB131072 KTX65550:KTX131072 LDT65550:LDT131072 LNP65550:LNP131072 LXL65550:LXL131072 MHH65550:MHH131072 MRD65550:MRD131072 NAZ65550:NAZ131072 NKV65550:NKV131072 NUR65550:NUR131072 OEN65550:OEN131072 OOJ65550:OOJ131072 OYF65550:OYF131072 PIB65550:PIB131072 PRX65550:PRX131072 QBT65550:QBT131072 QLP65550:QLP131072 QVL65550:QVL131072 RFH65550:RFH131072 RPD65550:RPD131072 RYZ65550:RYZ131072 SIV65550:SIV131072 SSR65550:SSR131072 TCN65550:TCN131072 TMJ65550:TMJ131072 TWF65550:TWF131072 UGB65550:UGB131072 UPX65550:UPX131072 UZT65550:UZT131072 VJP65550:VJP131072 VTL65550:VTL131072 WDH65550:WDH131072 WND65550:WND131072 WWZ65550:WWZ131072 AR131086:AR196608 KN131086:KN196608 UJ131086:UJ196608 AEF131086:AEF196608 AOB131086:AOB196608 AXX131086:AXX196608 BHT131086:BHT196608 BRP131086:BRP196608 CBL131086:CBL196608 CLH131086:CLH196608 CVD131086:CVD196608 DEZ131086:DEZ196608 DOV131086:DOV196608 DYR131086:DYR196608 EIN131086:EIN196608 ESJ131086:ESJ196608 FCF131086:FCF196608 FMB131086:FMB196608 FVX131086:FVX196608 GFT131086:GFT196608 GPP131086:GPP196608 GZL131086:GZL196608 HJH131086:HJH196608 HTD131086:HTD196608 ICZ131086:ICZ196608 IMV131086:IMV196608 IWR131086:IWR196608 JGN131086:JGN196608 JQJ131086:JQJ196608 KAF131086:KAF196608 KKB131086:KKB196608 KTX131086:KTX196608 LDT131086:LDT196608 LNP131086:LNP196608 LXL131086:LXL196608 MHH131086:MHH196608 MRD131086:MRD196608 NAZ131086:NAZ196608 NKV131086:NKV196608 NUR131086:NUR196608 OEN131086:OEN196608 OOJ131086:OOJ196608 OYF131086:OYF196608 PIB131086:PIB196608 PRX131086:PRX196608 QBT131086:QBT196608 QLP131086:QLP196608 QVL131086:QVL196608 RFH131086:RFH196608 RPD131086:RPD196608 RYZ131086:RYZ196608 SIV131086:SIV196608 SSR131086:SSR196608 TCN131086:TCN196608 TMJ131086:TMJ196608 TWF131086:TWF196608 UGB131086:UGB196608 UPX131086:UPX196608 UZT131086:UZT196608 VJP131086:VJP196608 VTL131086:VTL196608 WDH131086:WDH196608 WND131086:WND196608 WWZ131086:WWZ196608 AR196622:AR262144 KN196622:KN262144 UJ196622:UJ262144 AEF196622:AEF262144 AOB196622:AOB262144 AXX196622:AXX262144 BHT196622:BHT262144 BRP196622:BRP262144 CBL196622:CBL262144 CLH196622:CLH262144 CVD196622:CVD262144 DEZ196622:DEZ262144 DOV196622:DOV262144 DYR196622:DYR262144 EIN196622:EIN262144 ESJ196622:ESJ262144 FCF196622:FCF262144 FMB196622:FMB262144 FVX196622:FVX262144 GFT196622:GFT262144 GPP196622:GPP262144 GZL196622:GZL262144 HJH196622:HJH262144 HTD196622:HTD262144 ICZ196622:ICZ262144 IMV196622:IMV262144 IWR196622:IWR262144 JGN196622:JGN262144 JQJ196622:JQJ262144 KAF196622:KAF262144 KKB196622:KKB262144 KTX196622:KTX262144 LDT196622:LDT262144 LNP196622:LNP262144 LXL196622:LXL262144 MHH196622:MHH262144 MRD196622:MRD262144 NAZ196622:NAZ262144 NKV196622:NKV262144 NUR196622:NUR262144 OEN196622:OEN262144 OOJ196622:OOJ262144 OYF196622:OYF262144 PIB196622:PIB262144 PRX196622:PRX262144 QBT196622:QBT262144 QLP196622:QLP262144 QVL196622:QVL262144 RFH196622:RFH262144 RPD196622:RPD262144 RYZ196622:RYZ262144 SIV196622:SIV262144 SSR196622:SSR262144 TCN196622:TCN262144 TMJ196622:TMJ262144 TWF196622:TWF262144 UGB196622:UGB262144 UPX196622:UPX262144 UZT196622:UZT262144 VJP196622:VJP262144 VTL196622:VTL262144 WDH196622:WDH262144 WND196622:WND262144 WWZ196622:WWZ262144 AR262158:AR327680 KN262158:KN327680 UJ262158:UJ327680 AEF262158:AEF327680 AOB262158:AOB327680 AXX262158:AXX327680 BHT262158:BHT327680 BRP262158:BRP327680 CBL262158:CBL327680 CLH262158:CLH327680 CVD262158:CVD327680 DEZ262158:DEZ327680 DOV262158:DOV327680 DYR262158:DYR327680 EIN262158:EIN327680 ESJ262158:ESJ327680 FCF262158:FCF327680 FMB262158:FMB327680 FVX262158:FVX327680 GFT262158:GFT327680 GPP262158:GPP327680 GZL262158:GZL327680 HJH262158:HJH327680 HTD262158:HTD327680 ICZ262158:ICZ327680 IMV262158:IMV327680 IWR262158:IWR327680 JGN262158:JGN327680 JQJ262158:JQJ327680 KAF262158:KAF327680 KKB262158:KKB327680 KTX262158:KTX327680 LDT262158:LDT327680 LNP262158:LNP327680 LXL262158:LXL327680 MHH262158:MHH327680 MRD262158:MRD327680 NAZ262158:NAZ327680 NKV262158:NKV327680 NUR262158:NUR327680 OEN262158:OEN327680 OOJ262158:OOJ327680 OYF262158:OYF327680 PIB262158:PIB327680 PRX262158:PRX327680 QBT262158:QBT327680 QLP262158:QLP327680 QVL262158:QVL327680 RFH262158:RFH327680 RPD262158:RPD327680 RYZ262158:RYZ327680 SIV262158:SIV327680 SSR262158:SSR327680 TCN262158:TCN327680 TMJ262158:TMJ327680 TWF262158:TWF327680 UGB262158:UGB327680 UPX262158:UPX327680 UZT262158:UZT327680 VJP262158:VJP327680 VTL262158:VTL327680 WDH262158:WDH327680 WND262158:WND327680 WWZ262158:WWZ327680 AR327694:AR393216 KN327694:KN393216 UJ327694:UJ393216 AEF327694:AEF393216 AOB327694:AOB393216 AXX327694:AXX393216 BHT327694:BHT393216 BRP327694:BRP393216 CBL327694:CBL393216 CLH327694:CLH393216 CVD327694:CVD393216 DEZ327694:DEZ393216 DOV327694:DOV393216 DYR327694:DYR393216 EIN327694:EIN393216 ESJ327694:ESJ393216 FCF327694:FCF393216 FMB327694:FMB393216 FVX327694:FVX393216 GFT327694:GFT393216 GPP327694:GPP393216 GZL327694:GZL393216 HJH327694:HJH393216 HTD327694:HTD393216 ICZ327694:ICZ393216 IMV327694:IMV393216 IWR327694:IWR393216 JGN327694:JGN393216 JQJ327694:JQJ393216 KAF327694:KAF393216 KKB327694:KKB393216 KTX327694:KTX393216 LDT327694:LDT393216 LNP327694:LNP393216 LXL327694:LXL393216 MHH327694:MHH393216 MRD327694:MRD393216 NAZ327694:NAZ393216 NKV327694:NKV393216 NUR327694:NUR393216 OEN327694:OEN393216 OOJ327694:OOJ393216 OYF327694:OYF393216 PIB327694:PIB393216 PRX327694:PRX393216 QBT327694:QBT393216 QLP327694:QLP393216 QVL327694:QVL393216 RFH327694:RFH393216 RPD327694:RPD393216 RYZ327694:RYZ393216 SIV327694:SIV393216 SSR327694:SSR393216 TCN327694:TCN393216 TMJ327694:TMJ393216 TWF327694:TWF393216 UGB327694:UGB393216 UPX327694:UPX393216 UZT327694:UZT393216 VJP327694:VJP393216 VTL327694:VTL393216 WDH327694:WDH393216 WND327694:WND393216 WWZ327694:WWZ393216 AR393230:AR458752 KN393230:KN458752 UJ393230:UJ458752 AEF393230:AEF458752 AOB393230:AOB458752 AXX393230:AXX458752 BHT393230:BHT458752 BRP393230:BRP458752 CBL393230:CBL458752 CLH393230:CLH458752 CVD393230:CVD458752 DEZ393230:DEZ458752 DOV393230:DOV458752 DYR393230:DYR458752 EIN393230:EIN458752 ESJ393230:ESJ458752 FCF393230:FCF458752 FMB393230:FMB458752 FVX393230:FVX458752 GFT393230:GFT458752 GPP393230:GPP458752 GZL393230:GZL458752 HJH393230:HJH458752 HTD393230:HTD458752 ICZ393230:ICZ458752 IMV393230:IMV458752 IWR393230:IWR458752 JGN393230:JGN458752 JQJ393230:JQJ458752 KAF393230:KAF458752 KKB393230:KKB458752 KTX393230:KTX458752 LDT393230:LDT458752 LNP393230:LNP458752 LXL393230:LXL458752 MHH393230:MHH458752 MRD393230:MRD458752 NAZ393230:NAZ458752 NKV393230:NKV458752 NUR393230:NUR458752 OEN393230:OEN458752 OOJ393230:OOJ458752 OYF393230:OYF458752 PIB393230:PIB458752 PRX393230:PRX458752 QBT393230:QBT458752 QLP393230:QLP458752 QVL393230:QVL458752 RFH393230:RFH458752 RPD393230:RPD458752 RYZ393230:RYZ458752 SIV393230:SIV458752 SSR393230:SSR458752 TCN393230:TCN458752 TMJ393230:TMJ458752 TWF393230:TWF458752 UGB393230:UGB458752 UPX393230:UPX458752 UZT393230:UZT458752 VJP393230:VJP458752 VTL393230:VTL458752 WDH393230:WDH458752 WND393230:WND458752 WWZ393230:WWZ458752 AR458766:AR524288 KN458766:KN524288 UJ458766:UJ524288 AEF458766:AEF524288 AOB458766:AOB524288 AXX458766:AXX524288 BHT458766:BHT524288 BRP458766:BRP524288 CBL458766:CBL524288 CLH458766:CLH524288 CVD458766:CVD524288 DEZ458766:DEZ524288 DOV458766:DOV524288 DYR458766:DYR524288 EIN458766:EIN524288 ESJ458766:ESJ524288 FCF458766:FCF524288 FMB458766:FMB524288 FVX458766:FVX524288 GFT458766:GFT524288 GPP458766:GPP524288 GZL458766:GZL524288 HJH458766:HJH524288 HTD458766:HTD524288 ICZ458766:ICZ524288 IMV458766:IMV524288 IWR458766:IWR524288 JGN458766:JGN524288 JQJ458766:JQJ524288 KAF458766:KAF524288 KKB458766:KKB524288 KTX458766:KTX524288 LDT458766:LDT524288 LNP458766:LNP524288 LXL458766:LXL524288 MHH458766:MHH524288 MRD458766:MRD524288 NAZ458766:NAZ524288 NKV458766:NKV524288 NUR458766:NUR524288 OEN458766:OEN524288 OOJ458766:OOJ524288 OYF458766:OYF524288 PIB458766:PIB524288 PRX458766:PRX524288 QBT458766:QBT524288 QLP458766:QLP524288 QVL458766:QVL524288 RFH458766:RFH524288 RPD458766:RPD524288 RYZ458766:RYZ524288 SIV458766:SIV524288 SSR458766:SSR524288 TCN458766:TCN524288 TMJ458766:TMJ524288 TWF458766:TWF524288 UGB458766:UGB524288 UPX458766:UPX524288 UZT458766:UZT524288 VJP458766:VJP524288 VTL458766:VTL524288 WDH458766:WDH524288 WND458766:WND524288 WWZ458766:WWZ524288 AR524302:AR589824 KN524302:KN589824 UJ524302:UJ589824 AEF524302:AEF589824 AOB524302:AOB589824 AXX524302:AXX589824 BHT524302:BHT589824 BRP524302:BRP589824 CBL524302:CBL589824 CLH524302:CLH589824 CVD524302:CVD589824 DEZ524302:DEZ589824 DOV524302:DOV589824 DYR524302:DYR589824 EIN524302:EIN589824 ESJ524302:ESJ589824 FCF524302:FCF589824 FMB524302:FMB589824 FVX524302:FVX589824 GFT524302:GFT589824 GPP524302:GPP589824 GZL524302:GZL589824 HJH524302:HJH589824 HTD524302:HTD589824 ICZ524302:ICZ589824 IMV524302:IMV589824 IWR524302:IWR589824 JGN524302:JGN589824 JQJ524302:JQJ589824 KAF524302:KAF589824 KKB524302:KKB589824 KTX524302:KTX589824 LDT524302:LDT589824 LNP524302:LNP589824 LXL524302:LXL589824 MHH524302:MHH589824 MRD524302:MRD589824 NAZ524302:NAZ589824 NKV524302:NKV589824 NUR524302:NUR589824 OEN524302:OEN589824 OOJ524302:OOJ589824 OYF524302:OYF589824 PIB524302:PIB589824 PRX524302:PRX589824 QBT524302:QBT589824 QLP524302:QLP589824 QVL524302:QVL589824 RFH524302:RFH589824 RPD524302:RPD589824 RYZ524302:RYZ589824 SIV524302:SIV589824 SSR524302:SSR589824 TCN524302:TCN589824 TMJ524302:TMJ589824 TWF524302:TWF589824 UGB524302:UGB589824 UPX524302:UPX589824 UZT524302:UZT589824 VJP524302:VJP589824 VTL524302:VTL589824 WDH524302:WDH589824 WND524302:WND589824 WWZ524302:WWZ589824 AR589838:AR655360 KN589838:KN655360 UJ589838:UJ655360 AEF589838:AEF655360 AOB589838:AOB655360 AXX589838:AXX655360 BHT589838:BHT655360 BRP589838:BRP655360 CBL589838:CBL655360 CLH589838:CLH655360 CVD589838:CVD655360 DEZ589838:DEZ655360 DOV589838:DOV655360 DYR589838:DYR655360 EIN589838:EIN655360 ESJ589838:ESJ655360 FCF589838:FCF655360 FMB589838:FMB655360 FVX589838:FVX655360 GFT589838:GFT655360 GPP589838:GPP655360 GZL589838:GZL655360 HJH589838:HJH655360 HTD589838:HTD655360 ICZ589838:ICZ655360 IMV589838:IMV655360 IWR589838:IWR655360 JGN589838:JGN655360 JQJ589838:JQJ655360 KAF589838:KAF655360 KKB589838:KKB655360 KTX589838:KTX655360 LDT589838:LDT655360 LNP589838:LNP655360 LXL589838:LXL655360 MHH589838:MHH655360 MRD589838:MRD655360 NAZ589838:NAZ655360 NKV589838:NKV655360 NUR589838:NUR655360 OEN589838:OEN655360 OOJ589838:OOJ655360 OYF589838:OYF655360 PIB589838:PIB655360 PRX589838:PRX655360 QBT589838:QBT655360 QLP589838:QLP655360 QVL589838:QVL655360 RFH589838:RFH655360 RPD589838:RPD655360 RYZ589838:RYZ655360 SIV589838:SIV655360 SSR589838:SSR655360 TCN589838:TCN655360 TMJ589838:TMJ655360 TWF589838:TWF655360 UGB589838:UGB655360 UPX589838:UPX655360 UZT589838:UZT655360 VJP589838:VJP655360 VTL589838:VTL655360 WDH589838:WDH655360 WND589838:WND655360 WWZ589838:WWZ655360 AR655374:AR720896 KN655374:KN720896 UJ655374:UJ720896 AEF655374:AEF720896 AOB655374:AOB720896 AXX655374:AXX720896 BHT655374:BHT720896 BRP655374:BRP720896 CBL655374:CBL720896 CLH655374:CLH720896 CVD655374:CVD720896 DEZ655374:DEZ720896 DOV655374:DOV720896 DYR655374:DYR720896 EIN655374:EIN720896 ESJ655374:ESJ720896 FCF655374:FCF720896 FMB655374:FMB720896 FVX655374:FVX720896 GFT655374:GFT720896 GPP655374:GPP720896 GZL655374:GZL720896 HJH655374:HJH720896 HTD655374:HTD720896 ICZ655374:ICZ720896 IMV655374:IMV720896 IWR655374:IWR720896 JGN655374:JGN720896 JQJ655374:JQJ720896 KAF655374:KAF720896 KKB655374:KKB720896 KTX655374:KTX720896 LDT655374:LDT720896 LNP655374:LNP720896 LXL655374:LXL720896 MHH655374:MHH720896 MRD655374:MRD720896 NAZ655374:NAZ720896 NKV655374:NKV720896 NUR655374:NUR720896 OEN655374:OEN720896 OOJ655374:OOJ720896 OYF655374:OYF720896 PIB655374:PIB720896 PRX655374:PRX720896 QBT655374:QBT720896 QLP655374:QLP720896 QVL655374:QVL720896 RFH655374:RFH720896 RPD655374:RPD720896 RYZ655374:RYZ720896 SIV655374:SIV720896 SSR655374:SSR720896 TCN655374:TCN720896 TMJ655374:TMJ720896 TWF655374:TWF720896 UGB655374:UGB720896 UPX655374:UPX720896 UZT655374:UZT720896 VJP655374:VJP720896 VTL655374:VTL720896 WDH655374:WDH720896 WND655374:WND720896 WWZ655374:WWZ720896 AR720910:AR786432 KN720910:KN786432 UJ720910:UJ786432 AEF720910:AEF786432 AOB720910:AOB786432 AXX720910:AXX786432 BHT720910:BHT786432 BRP720910:BRP786432 CBL720910:CBL786432 CLH720910:CLH786432 CVD720910:CVD786432 DEZ720910:DEZ786432 DOV720910:DOV786432 DYR720910:DYR786432 EIN720910:EIN786432 ESJ720910:ESJ786432 FCF720910:FCF786432 FMB720910:FMB786432 FVX720910:FVX786432 GFT720910:GFT786432 GPP720910:GPP786432 GZL720910:GZL786432 HJH720910:HJH786432 HTD720910:HTD786432 ICZ720910:ICZ786432 IMV720910:IMV786432 IWR720910:IWR786432 JGN720910:JGN786432 JQJ720910:JQJ786432 KAF720910:KAF786432 KKB720910:KKB786432 KTX720910:KTX786432 LDT720910:LDT786432 LNP720910:LNP786432 LXL720910:LXL786432 MHH720910:MHH786432 MRD720910:MRD786432 NAZ720910:NAZ786432 NKV720910:NKV786432 NUR720910:NUR786432 OEN720910:OEN786432 OOJ720910:OOJ786432 OYF720910:OYF786432 PIB720910:PIB786432 PRX720910:PRX786432 QBT720910:QBT786432 QLP720910:QLP786432 QVL720910:QVL786432 RFH720910:RFH786432 RPD720910:RPD786432 RYZ720910:RYZ786432 SIV720910:SIV786432 SSR720910:SSR786432 TCN720910:TCN786432 TMJ720910:TMJ786432 TWF720910:TWF786432 UGB720910:UGB786432 UPX720910:UPX786432 UZT720910:UZT786432 VJP720910:VJP786432 VTL720910:VTL786432 WDH720910:WDH786432 WND720910:WND786432 WWZ720910:WWZ786432 AR786446:AR851968 KN786446:KN851968 UJ786446:UJ851968 AEF786446:AEF851968 AOB786446:AOB851968 AXX786446:AXX851968 BHT786446:BHT851968 BRP786446:BRP851968 CBL786446:CBL851968 CLH786446:CLH851968 CVD786446:CVD851968 DEZ786446:DEZ851968 DOV786446:DOV851968 DYR786446:DYR851968 EIN786446:EIN851968 ESJ786446:ESJ851968 FCF786446:FCF851968 FMB786446:FMB851968 FVX786446:FVX851968 GFT786446:GFT851968 GPP786446:GPP851968 GZL786446:GZL851968 HJH786446:HJH851968 HTD786446:HTD851968 ICZ786446:ICZ851968 IMV786446:IMV851968 IWR786446:IWR851968 JGN786446:JGN851968 JQJ786446:JQJ851968 KAF786446:KAF851968 KKB786446:KKB851968 KTX786446:KTX851968 LDT786446:LDT851968 LNP786446:LNP851968 LXL786446:LXL851968 MHH786446:MHH851968 MRD786446:MRD851968 NAZ786446:NAZ851968 NKV786446:NKV851968 NUR786446:NUR851968 OEN786446:OEN851968 OOJ786446:OOJ851968 OYF786446:OYF851968 PIB786446:PIB851968 PRX786446:PRX851968 QBT786446:QBT851968 QLP786446:QLP851968 QVL786446:QVL851968 RFH786446:RFH851968 RPD786446:RPD851968 RYZ786446:RYZ851968 SIV786446:SIV851968 SSR786446:SSR851968 TCN786446:TCN851968 TMJ786446:TMJ851968 TWF786446:TWF851968 UGB786446:UGB851968 UPX786446:UPX851968 UZT786446:UZT851968 VJP786446:VJP851968 VTL786446:VTL851968 WDH786446:WDH851968 WND786446:WND851968 WWZ786446:WWZ851968 AR851982:AR917504 KN851982:KN917504 UJ851982:UJ917504 AEF851982:AEF917504 AOB851982:AOB917504 AXX851982:AXX917504 BHT851982:BHT917504 BRP851982:BRP917504 CBL851982:CBL917504 CLH851982:CLH917504 CVD851982:CVD917504 DEZ851982:DEZ917504 DOV851982:DOV917504 DYR851982:DYR917504 EIN851982:EIN917504 ESJ851982:ESJ917504 FCF851982:FCF917504 FMB851982:FMB917504 FVX851982:FVX917504 GFT851982:GFT917504 GPP851982:GPP917504 GZL851982:GZL917504 HJH851982:HJH917504 HTD851982:HTD917504 ICZ851982:ICZ917504 IMV851982:IMV917504 IWR851982:IWR917504 JGN851982:JGN917504 JQJ851982:JQJ917504 KAF851982:KAF917504 KKB851982:KKB917504 KTX851982:KTX917504 LDT851982:LDT917504 LNP851982:LNP917504 LXL851982:LXL917504 MHH851982:MHH917504 MRD851982:MRD917504 NAZ851982:NAZ917504 NKV851982:NKV917504 NUR851982:NUR917504 OEN851982:OEN917504 OOJ851982:OOJ917504 OYF851982:OYF917504 PIB851982:PIB917504 PRX851982:PRX917504 QBT851982:QBT917504 QLP851982:QLP917504 QVL851982:QVL917504 RFH851982:RFH917504 RPD851982:RPD917504 RYZ851982:RYZ917504 SIV851982:SIV917504 SSR851982:SSR917504 TCN851982:TCN917504 TMJ851982:TMJ917504 TWF851982:TWF917504 UGB851982:UGB917504 UPX851982:UPX917504 UZT851982:UZT917504 VJP851982:VJP917504 VTL851982:VTL917504 WDH851982:WDH917504 WND851982:WND917504 WWZ851982:WWZ917504 AR917518:AR983040 KN917518:KN983040 UJ917518:UJ983040 AEF917518:AEF983040 AOB917518:AOB983040 AXX917518:AXX983040 BHT917518:BHT983040 BRP917518:BRP983040 CBL917518:CBL983040 CLH917518:CLH983040 CVD917518:CVD983040 DEZ917518:DEZ983040 DOV917518:DOV983040 DYR917518:DYR983040 EIN917518:EIN983040 ESJ917518:ESJ983040 FCF917518:FCF983040 FMB917518:FMB983040 FVX917518:FVX983040 GFT917518:GFT983040 GPP917518:GPP983040 GZL917518:GZL983040 HJH917518:HJH983040 HTD917518:HTD983040 ICZ917518:ICZ983040 IMV917518:IMV983040 IWR917518:IWR983040 JGN917518:JGN983040 JQJ917518:JQJ983040 KAF917518:KAF983040 KKB917518:KKB983040 KTX917518:KTX983040 LDT917518:LDT983040 LNP917518:LNP983040 LXL917518:LXL983040 MHH917518:MHH983040 MRD917518:MRD983040 NAZ917518:NAZ983040 NKV917518:NKV983040 NUR917518:NUR983040 OEN917518:OEN983040 OOJ917518:OOJ983040 OYF917518:OYF983040 PIB917518:PIB983040 PRX917518:PRX983040 QBT917518:QBT983040 QLP917518:QLP983040 QVL917518:QVL983040 RFH917518:RFH983040 RPD917518:RPD983040 RYZ917518:RYZ983040 SIV917518:SIV983040 SSR917518:SSR983040 TCN917518:TCN983040 TMJ917518:TMJ983040 TWF917518:TWF983040 UGB917518:UGB983040 UPX917518:UPX983040 UZT917518:UZT983040 VJP917518:VJP983040 VTL917518:VTL983040 WDH917518:WDH983040 WND917518:WND983040 WWZ917518:WWZ983040 AR983054:AR1048576 KN983054:KN1048576 UJ983054:UJ1048576 AEF983054:AEF1048576 AOB983054:AOB1048576 AXX983054:AXX1048576 BHT983054:BHT1048576 BRP983054:BRP1048576 CBL983054:CBL1048576 CLH983054:CLH1048576 CVD983054:CVD1048576 DEZ983054:DEZ1048576 DOV983054:DOV1048576 DYR983054:DYR1048576 EIN983054:EIN1048576 ESJ983054:ESJ1048576 FCF983054:FCF1048576 FMB983054:FMB1048576 FVX983054:FVX1048576 GFT983054:GFT1048576 GPP983054:GPP1048576 GZL983054:GZL1048576 HJH983054:HJH1048576 HTD983054:HTD1048576 ICZ983054:ICZ1048576 IMV983054:IMV1048576 IWR983054:IWR1048576 JGN983054:JGN1048576 JQJ983054:JQJ1048576 KAF983054:KAF1048576 KKB983054:KKB1048576 KTX983054:KTX1048576 LDT983054:LDT1048576 LNP983054:LNP1048576 LXL983054:LXL1048576 MHH983054:MHH1048576 MRD983054:MRD1048576 NAZ983054:NAZ1048576 NKV983054:NKV1048576 NUR983054:NUR1048576 OEN983054:OEN1048576 OOJ983054:OOJ1048576 OYF983054:OYF1048576 PIB983054:PIB1048576 PRX983054:PRX1048576 QBT983054:QBT1048576 QLP983054:QLP1048576 QVL983054:QVL1048576 RFH983054:RFH1048576 RPD983054:RPD1048576 RYZ983054:RYZ1048576 SIV983054:SIV1048576 SSR983054:SSR1048576 TCN983054:TCN1048576 TMJ983054:TMJ1048576 TWF983054:TWF1048576 UGB983054:UGB1048576 UPX983054:UPX1048576 UZT983054:UZT1048576 VJP983054:VJP1048576 VTL983054:VTL1048576 WDH983054:WDH1048576 WND983054:WND1048576 WWZ983054:WWZ1048576 AR4:AR8 KN4:KN8 UJ4:UJ8 AEF4:AEF8 AOB4:AOB8 AXX4:AXX8 BHT4:BHT8 BRP4:BRP8 CBL4:CBL8 CLH4:CLH8 CVD4:CVD8 DEZ4:DEZ8 DOV4:DOV8 DYR4:DYR8 EIN4:EIN8 ESJ4:ESJ8 FCF4:FCF8 FMB4:FMB8 FVX4:FVX8 GFT4:GFT8 GPP4:GPP8 GZL4:GZL8 HJH4:HJH8 HTD4:HTD8 ICZ4:ICZ8 IMV4:IMV8 IWR4:IWR8 JGN4:JGN8 JQJ4:JQJ8 KAF4:KAF8 KKB4:KKB8 KTX4:KTX8 LDT4:LDT8 LNP4:LNP8 LXL4:LXL8 MHH4:MHH8 MRD4:MRD8 NAZ4:NAZ8 NKV4:NKV8 NUR4:NUR8 OEN4:OEN8 OOJ4:OOJ8 OYF4:OYF8 PIB4:PIB8 PRX4:PRX8 QBT4:QBT8 QLP4:QLP8 QVL4:QVL8 RFH4:RFH8 RPD4:RPD8 RYZ4:RYZ8 SIV4:SIV8 SSR4:SSR8 TCN4:TCN8 TMJ4:TMJ8 TWF4:TWF8 UGB4:UGB8 UPX4:UPX8 UZT4:UZT8 VJP4:VJP8 VTL4:VTL8 WDH4:WDH8 WND4:WND8 WWZ4:WWZ8 AR65540:AR65544 KN65540:KN65544 UJ65540:UJ65544 AEF65540:AEF65544 AOB65540:AOB65544 AXX65540:AXX65544 BHT65540:BHT65544 BRP65540:BRP65544 CBL65540:CBL65544 CLH65540:CLH65544 CVD65540:CVD65544 DEZ65540:DEZ65544 DOV65540:DOV65544 DYR65540:DYR65544 EIN65540:EIN65544 ESJ65540:ESJ65544 FCF65540:FCF65544 FMB65540:FMB65544 FVX65540:FVX65544 GFT65540:GFT65544 GPP65540:GPP65544 GZL65540:GZL65544 HJH65540:HJH65544 HTD65540:HTD65544 ICZ65540:ICZ65544 IMV65540:IMV65544 IWR65540:IWR65544 JGN65540:JGN65544 JQJ65540:JQJ65544 KAF65540:KAF65544 KKB65540:KKB65544 KTX65540:KTX65544 LDT65540:LDT65544 LNP65540:LNP65544 LXL65540:LXL65544 MHH65540:MHH65544 MRD65540:MRD65544 NAZ65540:NAZ65544 NKV65540:NKV65544 NUR65540:NUR65544 OEN65540:OEN65544 OOJ65540:OOJ65544 OYF65540:OYF65544 PIB65540:PIB65544 PRX65540:PRX65544 QBT65540:QBT65544 QLP65540:QLP65544 QVL65540:QVL65544 RFH65540:RFH65544 RPD65540:RPD65544 RYZ65540:RYZ65544 SIV65540:SIV65544 SSR65540:SSR65544 TCN65540:TCN65544 TMJ65540:TMJ65544 TWF65540:TWF65544 UGB65540:UGB65544 UPX65540:UPX65544 UZT65540:UZT65544 VJP65540:VJP65544 VTL65540:VTL65544 WDH65540:WDH65544 WND65540:WND65544 WWZ65540:WWZ65544 AR131076:AR131080 KN131076:KN131080 UJ131076:UJ131080 AEF131076:AEF131080 AOB131076:AOB131080 AXX131076:AXX131080 BHT131076:BHT131080 BRP131076:BRP131080 CBL131076:CBL131080 CLH131076:CLH131080 CVD131076:CVD131080 DEZ131076:DEZ131080 DOV131076:DOV131080 DYR131076:DYR131080 EIN131076:EIN131080 ESJ131076:ESJ131080 FCF131076:FCF131080 FMB131076:FMB131080 FVX131076:FVX131080 GFT131076:GFT131080 GPP131076:GPP131080 GZL131076:GZL131080 HJH131076:HJH131080 HTD131076:HTD131080 ICZ131076:ICZ131080 IMV131076:IMV131080 IWR131076:IWR131080 JGN131076:JGN131080 JQJ131076:JQJ131080 KAF131076:KAF131080 KKB131076:KKB131080 KTX131076:KTX131080 LDT131076:LDT131080 LNP131076:LNP131080 LXL131076:LXL131080 MHH131076:MHH131080 MRD131076:MRD131080 NAZ131076:NAZ131080 NKV131076:NKV131080 NUR131076:NUR131080 OEN131076:OEN131080 OOJ131076:OOJ131080 OYF131076:OYF131080 PIB131076:PIB131080 PRX131076:PRX131080 QBT131076:QBT131080 QLP131076:QLP131080 QVL131076:QVL131080 RFH131076:RFH131080 RPD131076:RPD131080 RYZ131076:RYZ131080 SIV131076:SIV131080 SSR131076:SSR131080 TCN131076:TCN131080 TMJ131076:TMJ131080 TWF131076:TWF131080 UGB131076:UGB131080 UPX131076:UPX131080 UZT131076:UZT131080 VJP131076:VJP131080 VTL131076:VTL131080 WDH131076:WDH131080 WND131076:WND131080 WWZ131076:WWZ131080 AR196612:AR196616 KN196612:KN196616 UJ196612:UJ196616 AEF196612:AEF196616 AOB196612:AOB196616 AXX196612:AXX196616 BHT196612:BHT196616 BRP196612:BRP196616 CBL196612:CBL196616 CLH196612:CLH196616 CVD196612:CVD196616 DEZ196612:DEZ196616 DOV196612:DOV196616 DYR196612:DYR196616 EIN196612:EIN196616 ESJ196612:ESJ196616 FCF196612:FCF196616 FMB196612:FMB196616 FVX196612:FVX196616 GFT196612:GFT196616 GPP196612:GPP196616 GZL196612:GZL196616 HJH196612:HJH196616 HTD196612:HTD196616 ICZ196612:ICZ196616 IMV196612:IMV196616 IWR196612:IWR196616 JGN196612:JGN196616 JQJ196612:JQJ196616 KAF196612:KAF196616 KKB196612:KKB196616 KTX196612:KTX196616 LDT196612:LDT196616 LNP196612:LNP196616 LXL196612:LXL196616 MHH196612:MHH196616 MRD196612:MRD196616 NAZ196612:NAZ196616 NKV196612:NKV196616 NUR196612:NUR196616 OEN196612:OEN196616 OOJ196612:OOJ196616 OYF196612:OYF196616 PIB196612:PIB196616 PRX196612:PRX196616 QBT196612:QBT196616 QLP196612:QLP196616 QVL196612:QVL196616 RFH196612:RFH196616 RPD196612:RPD196616 RYZ196612:RYZ196616 SIV196612:SIV196616 SSR196612:SSR196616 TCN196612:TCN196616 TMJ196612:TMJ196616 TWF196612:TWF196616 UGB196612:UGB196616 UPX196612:UPX196616 UZT196612:UZT196616 VJP196612:VJP196616 VTL196612:VTL196616 WDH196612:WDH196616 WND196612:WND196616 WWZ196612:WWZ196616 AR262148:AR262152 KN262148:KN262152 UJ262148:UJ262152 AEF262148:AEF262152 AOB262148:AOB262152 AXX262148:AXX262152 BHT262148:BHT262152 BRP262148:BRP262152 CBL262148:CBL262152 CLH262148:CLH262152 CVD262148:CVD262152 DEZ262148:DEZ262152 DOV262148:DOV262152 DYR262148:DYR262152 EIN262148:EIN262152 ESJ262148:ESJ262152 FCF262148:FCF262152 FMB262148:FMB262152 FVX262148:FVX262152 GFT262148:GFT262152 GPP262148:GPP262152 GZL262148:GZL262152 HJH262148:HJH262152 HTD262148:HTD262152 ICZ262148:ICZ262152 IMV262148:IMV262152 IWR262148:IWR262152 JGN262148:JGN262152 JQJ262148:JQJ262152 KAF262148:KAF262152 KKB262148:KKB262152 KTX262148:KTX262152 LDT262148:LDT262152 LNP262148:LNP262152 LXL262148:LXL262152 MHH262148:MHH262152 MRD262148:MRD262152 NAZ262148:NAZ262152 NKV262148:NKV262152 NUR262148:NUR262152 OEN262148:OEN262152 OOJ262148:OOJ262152 OYF262148:OYF262152 PIB262148:PIB262152 PRX262148:PRX262152 QBT262148:QBT262152 QLP262148:QLP262152 QVL262148:QVL262152 RFH262148:RFH262152 RPD262148:RPD262152 RYZ262148:RYZ262152 SIV262148:SIV262152 SSR262148:SSR262152 TCN262148:TCN262152 TMJ262148:TMJ262152 TWF262148:TWF262152 UGB262148:UGB262152 UPX262148:UPX262152 UZT262148:UZT262152 VJP262148:VJP262152 VTL262148:VTL262152 WDH262148:WDH262152 WND262148:WND262152 WWZ262148:WWZ262152 AR327684:AR327688 KN327684:KN327688 UJ327684:UJ327688 AEF327684:AEF327688 AOB327684:AOB327688 AXX327684:AXX327688 BHT327684:BHT327688 BRP327684:BRP327688 CBL327684:CBL327688 CLH327684:CLH327688 CVD327684:CVD327688 DEZ327684:DEZ327688 DOV327684:DOV327688 DYR327684:DYR327688 EIN327684:EIN327688 ESJ327684:ESJ327688 FCF327684:FCF327688 FMB327684:FMB327688 FVX327684:FVX327688 GFT327684:GFT327688 GPP327684:GPP327688 GZL327684:GZL327688 HJH327684:HJH327688 HTD327684:HTD327688 ICZ327684:ICZ327688 IMV327684:IMV327688 IWR327684:IWR327688 JGN327684:JGN327688 JQJ327684:JQJ327688 KAF327684:KAF327688 KKB327684:KKB327688 KTX327684:KTX327688 LDT327684:LDT327688 LNP327684:LNP327688 LXL327684:LXL327688 MHH327684:MHH327688 MRD327684:MRD327688 NAZ327684:NAZ327688 NKV327684:NKV327688 NUR327684:NUR327688 OEN327684:OEN327688 OOJ327684:OOJ327688 OYF327684:OYF327688 PIB327684:PIB327688 PRX327684:PRX327688 QBT327684:QBT327688 QLP327684:QLP327688 QVL327684:QVL327688 RFH327684:RFH327688 RPD327684:RPD327688 RYZ327684:RYZ327688 SIV327684:SIV327688 SSR327684:SSR327688 TCN327684:TCN327688 TMJ327684:TMJ327688 TWF327684:TWF327688 UGB327684:UGB327688 UPX327684:UPX327688 UZT327684:UZT327688 VJP327684:VJP327688 VTL327684:VTL327688 WDH327684:WDH327688 WND327684:WND327688 WWZ327684:WWZ327688 AR393220:AR393224 KN393220:KN393224 UJ393220:UJ393224 AEF393220:AEF393224 AOB393220:AOB393224 AXX393220:AXX393224 BHT393220:BHT393224 BRP393220:BRP393224 CBL393220:CBL393224 CLH393220:CLH393224 CVD393220:CVD393224 DEZ393220:DEZ393224 DOV393220:DOV393224 DYR393220:DYR393224 EIN393220:EIN393224 ESJ393220:ESJ393224 FCF393220:FCF393224 FMB393220:FMB393224 FVX393220:FVX393224 GFT393220:GFT393224 GPP393220:GPP393224 GZL393220:GZL393224 HJH393220:HJH393224 HTD393220:HTD393224 ICZ393220:ICZ393224 IMV393220:IMV393224 IWR393220:IWR393224 JGN393220:JGN393224 JQJ393220:JQJ393224 KAF393220:KAF393224 KKB393220:KKB393224 KTX393220:KTX393224 LDT393220:LDT393224 LNP393220:LNP393224 LXL393220:LXL393224 MHH393220:MHH393224 MRD393220:MRD393224 NAZ393220:NAZ393224 NKV393220:NKV393224 NUR393220:NUR393224 OEN393220:OEN393224 OOJ393220:OOJ393224 OYF393220:OYF393224 PIB393220:PIB393224 PRX393220:PRX393224 QBT393220:QBT393224 QLP393220:QLP393224 QVL393220:QVL393224 RFH393220:RFH393224 RPD393220:RPD393224 RYZ393220:RYZ393224 SIV393220:SIV393224 SSR393220:SSR393224 TCN393220:TCN393224 TMJ393220:TMJ393224 TWF393220:TWF393224 UGB393220:UGB393224 UPX393220:UPX393224 UZT393220:UZT393224 VJP393220:VJP393224 VTL393220:VTL393224 WDH393220:WDH393224 WND393220:WND393224 WWZ393220:WWZ393224 AR458756:AR458760 KN458756:KN458760 UJ458756:UJ458760 AEF458756:AEF458760 AOB458756:AOB458760 AXX458756:AXX458760 BHT458756:BHT458760 BRP458756:BRP458760 CBL458756:CBL458760 CLH458756:CLH458760 CVD458756:CVD458760 DEZ458756:DEZ458760 DOV458756:DOV458760 DYR458756:DYR458760 EIN458756:EIN458760 ESJ458756:ESJ458760 FCF458756:FCF458760 FMB458756:FMB458760 FVX458756:FVX458760 GFT458756:GFT458760 GPP458756:GPP458760 GZL458756:GZL458760 HJH458756:HJH458760 HTD458756:HTD458760 ICZ458756:ICZ458760 IMV458756:IMV458760 IWR458756:IWR458760 JGN458756:JGN458760 JQJ458756:JQJ458760 KAF458756:KAF458760 KKB458756:KKB458760 KTX458756:KTX458760 LDT458756:LDT458760 LNP458756:LNP458760 LXL458756:LXL458760 MHH458756:MHH458760 MRD458756:MRD458760 NAZ458756:NAZ458760 NKV458756:NKV458760 NUR458756:NUR458760 OEN458756:OEN458760 OOJ458756:OOJ458760 OYF458756:OYF458760 PIB458756:PIB458760 PRX458756:PRX458760 QBT458756:QBT458760 QLP458756:QLP458760 QVL458756:QVL458760 RFH458756:RFH458760 RPD458756:RPD458760 RYZ458756:RYZ458760 SIV458756:SIV458760 SSR458756:SSR458760 TCN458756:TCN458760 TMJ458756:TMJ458760 TWF458756:TWF458760 UGB458756:UGB458760 UPX458756:UPX458760 UZT458756:UZT458760 VJP458756:VJP458760 VTL458756:VTL458760 WDH458756:WDH458760 WND458756:WND458760 WWZ458756:WWZ458760 AR524292:AR524296 KN524292:KN524296 UJ524292:UJ524296 AEF524292:AEF524296 AOB524292:AOB524296 AXX524292:AXX524296 BHT524292:BHT524296 BRP524292:BRP524296 CBL524292:CBL524296 CLH524292:CLH524296 CVD524292:CVD524296 DEZ524292:DEZ524296 DOV524292:DOV524296 DYR524292:DYR524296 EIN524292:EIN524296 ESJ524292:ESJ524296 FCF524292:FCF524296 FMB524292:FMB524296 FVX524292:FVX524296 GFT524292:GFT524296 GPP524292:GPP524296 GZL524292:GZL524296 HJH524292:HJH524296 HTD524292:HTD524296 ICZ524292:ICZ524296 IMV524292:IMV524296 IWR524292:IWR524296 JGN524292:JGN524296 JQJ524292:JQJ524296 KAF524292:KAF524296 KKB524292:KKB524296 KTX524292:KTX524296 LDT524292:LDT524296 LNP524292:LNP524296 LXL524292:LXL524296 MHH524292:MHH524296 MRD524292:MRD524296 NAZ524292:NAZ524296 NKV524292:NKV524296 NUR524292:NUR524296 OEN524292:OEN524296 OOJ524292:OOJ524296 OYF524292:OYF524296 PIB524292:PIB524296 PRX524292:PRX524296 QBT524292:QBT524296 QLP524292:QLP524296 QVL524292:QVL524296 RFH524292:RFH524296 RPD524292:RPD524296 RYZ524292:RYZ524296 SIV524292:SIV524296 SSR524292:SSR524296 TCN524292:TCN524296 TMJ524292:TMJ524296 TWF524292:TWF524296 UGB524292:UGB524296 UPX524292:UPX524296 UZT524292:UZT524296 VJP524292:VJP524296 VTL524292:VTL524296 WDH524292:WDH524296 WND524292:WND524296 WWZ524292:WWZ524296 AR589828:AR589832 KN589828:KN589832 UJ589828:UJ589832 AEF589828:AEF589832 AOB589828:AOB589832 AXX589828:AXX589832 BHT589828:BHT589832 BRP589828:BRP589832 CBL589828:CBL589832 CLH589828:CLH589832 CVD589828:CVD589832 DEZ589828:DEZ589832 DOV589828:DOV589832 DYR589828:DYR589832 EIN589828:EIN589832 ESJ589828:ESJ589832 FCF589828:FCF589832 FMB589828:FMB589832 FVX589828:FVX589832 GFT589828:GFT589832 GPP589828:GPP589832 GZL589828:GZL589832 HJH589828:HJH589832 HTD589828:HTD589832 ICZ589828:ICZ589832 IMV589828:IMV589832 IWR589828:IWR589832 JGN589828:JGN589832 JQJ589828:JQJ589832 KAF589828:KAF589832 KKB589828:KKB589832 KTX589828:KTX589832 LDT589828:LDT589832 LNP589828:LNP589832 LXL589828:LXL589832 MHH589828:MHH589832 MRD589828:MRD589832 NAZ589828:NAZ589832 NKV589828:NKV589832 NUR589828:NUR589832 OEN589828:OEN589832 OOJ589828:OOJ589832 OYF589828:OYF589832 PIB589828:PIB589832 PRX589828:PRX589832 QBT589828:QBT589832 QLP589828:QLP589832 QVL589828:QVL589832 RFH589828:RFH589832 RPD589828:RPD589832 RYZ589828:RYZ589832 SIV589828:SIV589832 SSR589828:SSR589832 TCN589828:TCN589832 TMJ589828:TMJ589832 TWF589828:TWF589832 UGB589828:UGB589832 UPX589828:UPX589832 UZT589828:UZT589832 VJP589828:VJP589832 VTL589828:VTL589832 WDH589828:WDH589832 WND589828:WND589832 WWZ589828:WWZ589832 AR655364:AR655368 KN655364:KN655368 UJ655364:UJ655368 AEF655364:AEF655368 AOB655364:AOB655368 AXX655364:AXX655368 BHT655364:BHT655368 BRP655364:BRP655368 CBL655364:CBL655368 CLH655364:CLH655368 CVD655364:CVD655368 DEZ655364:DEZ655368 DOV655364:DOV655368 DYR655364:DYR655368 EIN655364:EIN655368 ESJ655364:ESJ655368 FCF655364:FCF655368 FMB655364:FMB655368 FVX655364:FVX655368 GFT655364:GFT655368 GPP655364:GPP655368 GZL655364:GZL655368 HJH655364:HJH655368 HTD655364:HTD655368 ICZ655364:ICZ655368 IMV655364:IMV655368 IWR655364:IWR655368 JGN655364:JGN655368 JQJ655364:JQJ655368 KAF655364:KAF655368 KKB655364:KKB655368 KTX655364:KTX655368 LDT655364:LDT655368 LNP655364:LNP655368 LXL655364:LXL655368 MHH655364:MHH655368 MRD655364:MRD655368 NAZ655364:NAZ655368 NKV655364:NKV655368 NUR655364:NUR655368 OEN655364:OEN655368 OOJ655364:OOJ655368 OYF655364:OYF655368 PIB655364:PIB655368 PRX655364:PRX655368 QBT655364:QBT655368 QLP655364:QLP655368 QVL655364:QVL655368 RFH655364:RFH655368 RPD655364:RPD655368 RYZ655364:RYZ655368 SIV655364:SIV655368 SSR655364:SSR655368 TCN655364:TCN655368 TMJ655364:TMJ655368 TWF655364:TWF655368 UGB655364:UGB655368 UPX655364:UPX655368 UZT655364:UZT655368 VJP655364:VJP655368 VTL655364:VTL655368 WDH655364:WDH655368 WND655364:WND655368 WWZ655364:WWZ655368 AR720900:AR720904 KN720900:KN720904 UJ720900:UJ720904 AEF720900:AEF720904 AOB720900:AOB720904 AXX720900:AXX720904 BHT720900:BHT720904 BRP720900:BRP720904 CBL720900:CBL720904 CLH720900:CLH720904 CVD720900:CVD720904 DEZ720900:DEZ720904 DOV720900:DOV720904 DYR720900:DYR720904 EIN720900:EIN720904 ESJ720900:ESJ720904 FCF720900:FCF720904 FMB720900:FMB720904 FVX720900:FVX720904 GFT720900:GFT720904 GPP720900:GPP720904 GZL720900:GZL720904 HJH720900:HJH720904 HTD720900:HTD720904 ICZ720900:ICZ720904 IMV720900:IMV720904 IWR720900:IWR720904 JGN720900:JGN720904 JQJ720900:JQJ720904 KAF720900:KAF720904 KKB720900:KKB720904 KTX720900:KTX720904 LDT720900:LDT720904 LNP720900:LNP720904 LXL720900:LXL720904 MHH720900:MHH720904 MRD720900:MRD720904 NAZ720900:NAZ720904 NKV720900:NKV720904 NUR720900:NUR720904 OEN720900:OEN720904 OOJ720900:OOJ720904 OYF720900:OYF720904 PIB720900:PIB720904 PRX720900:PRX720904 QBT720900:QBT720904 QLP720900:QLP720904 QVL720900:QVL720904 RFH720900:RFH720904 RPD720900:RPD720904 RYZ720900:RYZ720904 SIV720900:SIV720904 SSR720900:SSR720904 TCN720900:TCN720904 TMJ720900:TMJ720904 TWF720900:TWF720904 UGB720900:UGB720904 UPX720900:UPX720904 UZT720900:UZT720904 VJP720900:VJP720904 VTL720900:VTL720904 WDH720900:WDH720904 WND720900:WND720904 WWZ720900:WWZ720904 AR786436:AR786440 KN786436:KN786440 UJ786436:UJ786440 AEF786436:AEF786440 AOB786436:AOB786440 AXX786436:AXX786440 BHT786436:BHT786440 BRP786436:BRP786440 CBL786436:CBL786440 CLH786436:CLH786440 CVD786436:CVD786440 DEZ786436:DEZ786440 DOV786436:DOV786440 DYR786436:DYR786440 EIN786436:EIN786440 ESJ786436:ESJ786440 FCF786436:FCF786440 FMB786436:FMB786440 FVX786436:FVX786440 GFT786436:GFT786440 GPP786436:GPP786440 GZL786436:GZL786440 HJH786436:HJH786440 HTD786436:HTD786440 ICZ786436:ICZ786440 IMV786436:IMV786440 IWR786436:IWR786440 JGN786436:JGN786440 JQJ786436:JQJ786440 KAF786436:KAF786440 KKB786436:KKB786440 KTX786436:KTX786440 LDT786436:LDT786440 LNP786436:LNP786440 LXL786436:LXL786440 MHH786436:MHH786440 MRD786436:MRD786440 NAZ786436:NAZ786440 NKV786436:NKV786440 NUR786436:NUR786440 OEN786436:OEN786440 OOJ786436:OOJ786440 OYF786436:OYF786440 PIB786436:PIB786440 PRX786436:PRX786440 QBT786436:QBT786440 QLP786436:QLP786440 QVL786436:QVL786440 RFH786436:RFH786440 RPD786436:RPD786440 RYZ786436:RYZ786440 SIV786436:SIV786440 SSR786436:SSR786440 TCN786436:TCN786440 TMJ786436:TMJ786440 TWF786436:TWF786440 UGB786436:UGB786440 UPX786436:UPX786440 UZT786436:UZT786440 VJP786436:VJP786440 VTL786436:VTL786440 WDH786436:WDH786440 WND786436:WND786440 WWZ786436:WWZ786440 AR851972:AR851976 KN851972:KN851976 UJ851972:UJ851976 AEF851972:AEF851976 AOB851972:AOB851976 AXX851972:AXX851976 BHT851972:BHT851976 BRP851972:BRP851976 CBL851972:CBL851976 CLH851972:CLH851976 CVD851972:CVD851976 DEZ851972:DEZ851976 DOV851972:DOV851976 DYR851972:DYR851976 EIN851972:EIN851976 ESJ851972:ESJ851976 FCF851972:FCF851976 FMB851972:FMB851976 FVX851972:FVX851976 GFT851972:GFT851976 GPP851972:GPP851976 GZL851972:GZL851976 HJH851972:HJH851976 HTD851972:HTD851976 ICZ851972:ICZ851976 IMV851972:IMV851976 IWR851972:IWR851976 JGN851972:JGN851976 JQJ851972:JQJ851976 KAF851972:KAF851976 KKB851972:KKB851976 KTX851972:KTX851976 LDT851972:LDT851976 LNP851972:LNP851976 LXL851972:LXL851976 MHH851972:MHH851976 MRD851972:MRD851976 NAZ851972:NAZ851976 NKV851972:NKV851976 NUR851972:NUR851976 OEN851972:OEN851976 OOJ851972:OOJ851976 OYF851972:OYF851976 PIB851972:PIB851976 PRX851972:PRX851976 QBT851972:QBT851976 QLP851972:QLP851976 QVL851972:QVL851976 RFH851972:RFH851976 RPD851972:RPD851976 RYZ851972:RYZ851976 SIV851972:SIV851976 SSR851972:SSR851976 TCN851972:TCN851976 TMJ851972:TMJ851976 TWF851972:TWF851976 UGB851972:UGB851976 UPX851972:UPX851976 UZT851972:UZT851976 VJP851972:VJP851976 VTL851972:VTL851976 WDH851972:WDH851976 WND851972:WND851976 WWZ851972:WWZ851976 AR917508:AR917512 KN917508:KN917512 UJ917508:UJ917512 AEF917508:AEF917512 AOB917508:AOB917512 AXX917508:AXX917512 BHT917508:BHT917512 BRP917508:BRP917512 CBL917508:CBL917512 CLH917508:CLH917512 CVD917508:CVD917512 DEZ917508:DEZ917512 DOV917508:DOV917512 DYR917508:DYR917512 EIN917508:EIN917512 ESJ917508:ESJ917512 FCF917508:FCF917512 FMB917508:FMB917512 FVX917508:FVX917512 GFT917508:GFT917512 GPP917508:GPP917512 GZL917508:GZL917512 HJH917508:HJH917512 HTD917508:HTD917512 ICZ917508:ICZ917512 IMV917508:IMV917512 IWR917508:IWR917512 JGN917508:JGN917512 JQJ917508:JQJ917512 KAF917508:KAF917512 KKB917508:KKB917512 KTX917508:KTX917512 LDT917508:LDT917512 LNP917508:LNP917512 LXL917508:LXL917512 MHH917508:MHH917512 MRD917508:MRD917512 NAZ917508:NAZ917512 NKV917508:NKV917512 NUR917508:NUR917512 OEN917508:OEN917512 OOJ917508:OOJ917512 OYF917508:OYF917512 PIB917508:PIB917512 PRX917508:PRX917512 QBT917508:QBT917512 QLP917508:QLP917512 QVL917508:QVL917512 RFH917508:RFH917512 RPD917508:RPD917512 RYZ917508:RYZ917512 SIV917508:SIV917512 SSR917508:SSR917512 TCN917508:TCN917512 TMJ917508:TMJ917512 TWF917508:TWF917512 UGB917508:UGB917512 UPX917508:UPX917512 UZT917508:UZT917512 VJP917508:VJP917512 VTL917508:VTL917512 WDH917508:WDH917512 WND917508:WND917512 WWZ917508:WWZ917512 AR983044:AR983048 KN983044:KN983048 UJ983044:UJ983048 AEF983044:AEF983048 AOB983044:AOB983048 AXX983044:AXX983048 BHT983044:BHT983048 BRP983044:BRP983048 CBL983044:CBL983048 CLH983044:CLH983048 CVD983044:CVD983048 DEZ983044:DEZ983048 DOV983044:DOV983048 DYR983044:DYR983048 EIN983044:EIN983048 ESJ983044:ESJ983048 FCF983044:FCF983048 FMB983044:FMB983048 FVX983044:FVX983048 GFT983044:GFT983048 GPP983044:GPP983048 GZL983044:GZL983048 HJH983044:HJH983048 HTD983044:HTD983048 ICZ983044:ICZ983048 IMV983044:IMV983048 IWR983044:IWR983048 JGN983044:JGN983048 JQJ983044:JQJ983048 KAF983044:KAF983048 KKB983044:KKB983048 KTX983044:KTX983048 LDT983044:LDT983048 LNP983044:LNP983048 LXL983044:LXL983048 MHH983044:MHH983048 MRD983044:MRD983048 NAZ983044:NAZ983048 NKV983044:NKV983048 NUR983044:NUR983048 OEN983044:OEN983048 OOJ983044:OOJ983048 OYF983044:OYF983048 PIB983044:PIB983048 PRX983044:PRX983048 QBT983044:QBT983048 QLP983044:QLP983048 QVL983044:QVL983048 RFH983044:RFH983048 RPD983044:RPD983048 RYZ983044:RYZ983048 SIV983044:SIV983048 SSR983044:SSR983048 TCN983044:TCN983048 TMJ983044:TMJ983048 TWF983044:TWF983048 UGB983044:UGB983048 UPX983044:UPX983048 UZT983044:UZT983048 VJP983044:VJP983048 VTL983044:VTL983048 WDH983044:WDH983048 WND983044:WND983048 WWZ983044:WWZ983048 AR2 KN2 UJ2 AEF2 AOB2 AXX2 BHT2 BRP2 CBL2 CLH2 CVD2 DEZ2 DOV2 DYR2 EIN2 ESJ2 FCF2 FMB2 FVX2 GFT2 GPP2 GZL2 HJH2 HTD2 ICZ2 IMV2 IWR2 JGN2 JQJ2 KAF2 KKB2 KTX2 LDT2 LNP2 LXL2 MHH2 MRD2 NAZ2 NKV2 NUR2 OEN2 OOJ2 OYF2 PIB2 PRX2 QBT2 QLP2 QVL2 RFH2 RPD2 RYZ2 SIV2 SSR2 TCN2 TMJ2 TWF2 UGB2 UPX2 UZT2 VJP2 VTL2 WDH2 WND2 WWZ2 AR65538 KN65538 UJ65538 AEF65538 AOB65538 AXX65538 BHT65538 BRP65538 CBL65538 CLH65538 CVD65538 DEZ65538 DOV65538 DYR65538 EIN65538 ESJ65538 FCF65538 FMB65538 FVX65538 GFT65538 GPP65538 GZL65538 HJH65538 HTD65538 ICZ65538 IMV65538 IWR65538 JGN65538 JQJ65538 KAF65538 KKB65538 KTX65538 LDT65538 LNP65538 LXL65538 MHH65538 MRD65538 NAZ65538 NKV65538 NUR65538 OEN65538 OOJ65538 OYF65538 PIB65538 PRX65538 QBT65538 QLP65538 QVL65538 RFH65538 RPD65538 RYZ65538 SIV65538 SSR65538 TCN65538 TMJ65538 TWF65538 UGB65538 UPX65538 UZT65538 VJP65538 VTL65538 WDH65538 WND65538 WWZ65538 AR131074 KN131074 UJ131074 AEF131074 AOB131074 AXX131074 BHT131074 BRP131074 CBL131074 CLH131074 CVD131074 DEZ131074 DOV131074 DYR131074 EIN131074 ESJ131074 FCF131074 FMB131074 FVX131074 GFT131074 GPP131074 GZL131074 HJH131074 HTD131074 ICZ131074 IMV131074 IWR131074 JGN131074 JQJ131074 KAF131074 KKB131074 KTX131074 LDT131074 LNP131074 LXL131074 MHH131074 MRD131074 NAZ131074 NKV131074 NUR131074 OEN131074 OOJ131074 OYF131074 PIB131074 PRX131074 QBT131074 QLP131074 QVL131074 RFH131074 RPD131074 RYZ131074 SIV131074 SSR131074 TCN131074 TMJ131074 TWF131074 UGB131074 UPX131074 UZT131074 VJP131074 VTL131074 WDH131074 WND131074 WWZ131074 AR196610 KN196610 UJ196610 AEF196610 AOB196610 AXX196610 BHT196610 BRP196610 CBL196610 CLH196610 CVD196610 DEZ196610 DOV196610 DYR196610 EIN196610 ESJ196610 FCF196610 FMB196610 FVX196610 GFT196610 GPP196610 GZL196610 HJH196610 HTD196610 ICZ196610 IMV196610 IWR196610 JGN196610 JQJ196610 KAF196610 KKB196610 KTX196610 LDT196610 LNP196610 LXL196610 MHH196610 MRD196610 NAZ196610 NKV196610 NUR196610 OEN196610 OOJ196610 OYF196610 PIB196610 PRX196610 QBT196610 QLP196610 QVL196610 RFH196610 RPD196610 RYZ196610 SIV196610 SSR196610 TCN196610 TMJ196610 TWF196610 UGB196610 UPX196610 UZT196610 VJP196610 VTL196610 WDH196610 WND196610 WWZ196610 AR262146 KN262146 UJ262146 AEF262146 AOB262146 AXX262146 BHT262146 BRP262146 CBL262146 CLH262146 CVD262146 DEZ262146 DOV262146 DYR262146 EIN262146 ESJ262146 FCF262146 FMB262146 FVX262146 GFT262146 GPP262146 GZL262146 HJH262146 HTD262146 ICZ262146 IMV262146 IWR262146 JGN262146 JQJ262146 KAF262146 KKB262146 KTX262146 LDT262146 LNP262146 LXL262146 MHH262146 MRD262146 NAZ262146 NKV262146 NUR262146 OEN262146 OOJ262146 OYF262146 PIB262146 PRX262146 QBT262146 QLP262146 QVL262146 RFH262146 RPD262146 RYZ262146 SIV262146 SSR262146 TCN262146 TMJ262146 TWF262146 UGB262146 UPX262146 UZT262146 VJP262146 VTL262146 WDH262146 WND262146 WWZ262146 AR327682 KN327682 UJ327682 AEF327682 AOB327682 AXX327682 BHT327682 BRP327682 CBL327682 CLH327682 CVD327682 DEZ327682 DOV327682 DYR327682 EIN327682 ESJ327682 FCF327682 FMB327682 FVX327682 GFT327682 GPP327682 GZL327682 HJH327682 HTD327682 ICZ327682 IMV327682 IWR327682 JGN327682 JQJ327682 KAF327682 KKB327682 KTX327682 LDT327682 LNP327682 LXL327682 MHH327682 MRD327682 NAZ327682 NKV327682 NUR327682 OEN327682 OOJ327682 OYF327682 PIB327682 PRX327682 QBT327682 QLP327682 QVL327682 RFH327682 RPD327682 RYZ327682 SIV327682 SSR327682 TCN327682 TMJ327682 TWF327682 UGB327682 UPX327682 UZT327682 VJP327682 VTL327682 WDH327682 WND327682 WWZ327682 AR393218 KN393218 UJ393218 AEF393218 AOB393218 AXX393218 BHT393218 BRP393218 CBL393218 CLH393218 CVD393218 DEZ393218 DOV393218 DYR393218 EIN393218 ESJ393218 FCF393218 FMB393218 FVX393218 GFT393218 GPP393218 GZL393218 HJH393218 HTD393218 ICZ393218 IMV393218 IWR393218 JGN393218 JQJ393218 KAF393218 KKB393218 KTX393218 LDT393218 LNP393218 LXL393218 MHH393218 MRD393218 NAZ393218 NKV393218 NUR393218 OEN393218 OOJ393218 OYF393218 PIB393218 PRX393218 QBT393218 QLP393218 QVL393218 RFH393218 RPD393218 RYZ393218 SIV393218 SSR393218 TCN393218 TMJ393218 TWF393218 UGB393218 UPX393218 UZT393218 VJP393218 VTL393218 WDH393218 WND393218 WWZ393218 AR458754 KN458754 UJ458754 AEF458754 AOB458754 AXX458754 BHT458754 BRP458754 CBL458754 CLH458754 CVD458754 DEZ458754 DOV458754 DYR458754 EIN458754 ESJ458754 FCF458754 FMB458754 FVX458754 GFT458754 GPP458754 GZL458754 HJH458754 HTD458754 ICZ458754 IMV458754 IWR458754 JGN458754 JQJ458754 KAF458754 KKB458754 KTX458754 LDT458754 LNP458754 LXL458754 MHH458754 MRD458754 NAZ458754 NKV458754 NUR458754 OEN458754 OOJ458754 OYF458754 PIB458754 PRX458754 QBT458754 QLP458754 QVL458754 RFH458754 RPD458754 RYZ458754 SIV458754 SSR458754 TCN458754 TMJ458754 TWF458754 UGB458754 UPX458754 UZT458754 VJP458754 VTL458754 WDH458754 WND458754 WWZ458754 AR524290 KN524290 UJ524290 AEF524290 AOB524290 AXX524290 BHT524290 BRP524290 CBL524290 CLH524290 CVD524290 DEZ524290 DOV524290 DYR524290 EIN524290 ESJ524290 FCF524290 FMB524290 FVX524290 GFT524290 GPP524290 GZL524290 HJH524290 HTD524290 ICZ524290 IMV524290 IWR524290 JGN524290 JQJ524290 KAF524290 KKB524290 KTX524290 LDT524290 LNP524290 LXL524290 MHH524290 MRD524290 NAZ524290 NKV524290 NUR524290 OEN524290 OOJ524290 OYF524290 PIB524290 PRX524290 QBT524290 QLP524290 QVL524290 RFH524290 RPD524290 RYZ524290 SIV524290 SSR524290 TCN524290 TMJ524290 TWF524290 UGB524290 UPX524290 UZT524290 VJP524290 VTL524290 WDH524290 WND524290 WWZ524290 AR589826 KN589826 UJ589826 AEF589826 AOB589826 AXX589826 BHT589826 BRP589826 CBL589826 CLH589826 CVD589826 DEZ589826 DOV589826 DYR589826 EIN589826 ESJ589826 FCF589826 FMB589826 FVX589826 GFT589826 GPP589826 GZL589826 HJH589826 HTD589826 ICZ589826 IMV589826 IWR589826 JGN589826 JQJ589826 KAF589826 KKB589826 KTX589826 LDT589826 LNP589826 LXL589826 MHH589826 MRD589826 NAZ589826 NKV589826 NUR589826 OEN589826 OOJ589826 OYF589826 PIB589826 PRX589826 QBT589826 QLP589826 QVL589826 RFH589826 RPD589826 RYZ589826 SIV589826 SSR589826 TCN589826 TMJ589826 TWF589826 UGB589826 UPX589826 UZT589826 VJP589826 VTL589826 WDH589826 WND589826 WWZ589826 AR655362 KN655362 UJ655362 AEF655362 AOB655362 AXX655362 BHT655362 BRP655362 CBL655362 CLH655362 CVD655362 DEZ655362 DOV655362 DYR655362 EIN655362 ESJ655362 FCF655362 FMB655362 FVX655362 GFT655362 GPP655362 GZL655362 HJH655362 HTD655362 ICZ655362 IMV655362 IWR655362 JGN655362 JQJ655362 KAF655362 KKB655362 KTX655362 LDT655362 LNP655362 LXL655362 MHH655362 MRD655362 NAZ655362 NKV655362 NUR655362 OEN655362 OOJ655362 OYF655362 PIB655362 PRX655362 QBT655362 QLP655362 QVL655362 RFH655362 RPD655362 RYZ655362 SIV655362 SSR655362 TCN655362 TMJ655362 TWF655362 UGB655362 UPX655362 UZT655362 VJP655362 VTL655362 WDH655362 WND655362 WWZ655362 AR720898 KN720898 UJ720898 AEF720898 AOB720898 AXX720898 BHT720898 BRP720898 CBL720898 CLH720898 CVD720898 DEZ720898 DOV720898 DYR720898 EIN720898 ESJ720898 FCF720898 FMB720898 FVX720898 GFT720898 GPP720898 GZL720898 HJH720898 HTD720898 ICZ720898 IMV720898 IWR720898 JGN720898 JQJ720898 KAF720898 KKB720898 KTX720898 LDT720898 LNP720898 LXL720898 MHH720898 MRD720898 NAZ720898 NKV720898 NUR720898 OEN720898 OOJ720898 OYF720898 PIB720898 PRX720898 QBT720898 QLP720898 QVL720898 RFH720898 RPD720898 RYZ720898 SIV720898 SSR720898 TCN720898 TMJ720898 TWF720898 UGB720898 UPX720898 UZT720898 VJP720898 VTL720898 WDH720898 WND720898 WWZ720898 AR786434 KN786434 UJ786434 AEF786434 AOB786434 AXX786434 BHT786434 BRP786434 CBL786434 CLH786434 CVD786434 DEZ786434 DOV786434 DYR786434 EIN786434 ESJ786434 FCF786434 FMB786434 FVX786434 GFT786434 GPP786434 GZL786434 HJH786434 HTD786434 ICZ786434 IMV786434 IWR786434 JGN786434 JQJ786434 KAF786434 KKB786434 KTX786434 LDT786434 LNP786434 LXL786434 MHH786434 MRD786434 NAZ786434 NKV786434 NUR786434 OEN786434 OOJ786434 OYF786434 PIB786434 PRX786434 QBT786434 QLP786434 QVL786434 RFH786434 RPD786434 RYZ786434 SIV786434 SSR786434 TCN786434 TMJ786434 TWF786434 UGB786434 UPX786434 UZT786434 VJP786434 VTL786434 WDH786434 WND786434 WWZ786434 AR851970 KN851970 UJ851970 AEF851970 AOB851970 AXX851970 BHT851970 BRP851970 CBL851970 CLH851970 CVD851970 DEZ851970 DOV851970 DYR851970 EIN851970 ESJ851970 FCF851970 FMB851970 FVX851970 GFT851970 GPP851970 GZL851970 HJH851970 HTD851970 ICZ851970 IMV851970 IWR851970 JGN851970 JQJ851970 KAF851970 KKB851970 KTX851970 LDT851970 LNP851970 LXL851970 MHH851970 MRD851970 NAZ851970 NKV851970 NUR851970 OEN851970 OOJ851970 OYF851970 PIB851970 PRX851970 QBT851970 QLP851970 QVL851970 RFH851970 RPD851970 RYZ851970 SIV851970 SSR851970 TCN851970 TMJ851970 TWF851970 UGB851970 UPX851970 UZT851970 VJP851970 VTL851970 WDH851970 WND851970 WWZ851970 AR917506 KN917506 UJ917506 AEF917506 AOB917506 AXX917506 BHT917506 BRP917506 CBL917506 CLH917506 CVD917506 DEZ917506 DOV917506 DYR917506 EIN917506 ESJ917506 FCF917506 FMB917506 FVX917506 GFT917506 GPP917506 GZL917506 HJH917506 HTD917506 ICZ917506 IMV917506 IWR917506 JGN917506 JQJ917506 KAF917506 KKB917506 KTX917506 LDT917506 LNP917506 LXL917506 MHH917506 MRD917506 NAZ917506 NKV917506 NUR917506 OEN917506 OOJ917506 OYF917506 PIB917506 PRX917506 QBT917506 QLP917506 QVL917506 RFH917506 RPD917506 RYZ917506 SIV917506 SSR917506 TCN917506 TMJ917506 TWF917506 UGB917506 UPX917506 UZT917506 VJP917506 VTL917506 WDH917506 WND917506 WWZ917506 AR983042 KN983042 UJ983042 AEF983042 AOB983042 AXX983042 BHT983042 BRP983042 CBL983042 CLH983042 CVD983042 DEZ983042 DOV983042 DYR983042 EIN983042 ESJ983042 FCF983042 FMB983042 FVX983042 GFT983042 GPP983042 GZL983042 HJH983042 HTD983042 ICZ983042 IMV983042 IWR983042 JGN983042 JQJ983042 KAF983042 KKB983042 KTX983042 LDT983042 LNP983042 LXL983042 MHH983042 MRD983042 NAZ983042 NKV983042 NUR983042 OEN983042 OOJ983042 OYF983042 PIB983042 PRX983042 QBT983042 QLP983042 QVL983042 RFH983042 RPD983042 RYZ983042 SIV983042 SSR983042 TCN983042 TMJ983042 TWF983042 UGB983042 UPX983042 UZT983042 VJP983042 VTL983042 WDH983042 WND983042 WWZ983042"/>
    <dataValidation type="textLength" operator="equal" allowBlank="1" showInputMessage="1" showErrorMessage="1" error="请输入11位手机号码" sqref="AS14:AS65536 KO14:KO65536 UK14:UK65536 AEG14:AEG65536 AOC14:AOC65536 AXY14:AXY65536 BHU14:BHU65536 BRQ14:BRQ65536 CBM14:CBM65536 CLI14:CLI65536 CVE14:CVE65536 DFA14:DFA65536 DOW14:DOW65536 DYS14:DYS65536 EIO14:EIO65536 ESK14:ESK65536 FCG14:FCG65536 FMC14:FMC65536 FVY14:FVY65536 GFU14:GFU65536 GPQ14:GPQ65536 GZM14:GZM65536 HJI14:HJI65536 HTE14:HTE65536 IDA14:IDA65536 IMW14:IMW65536 IWS14:IWS65536 JGO14:JGO65536 JQK14:JQK65536 KAG14:KAG65536 KKC14:KKC65536 KTY14:KTY65536 LDU14:LDU65536 LNQ14:LNQ65536 LXM14:LXM65536 MHI14:MHI65536 MRE14:MRE65536 NBA14:NBA65536 NKW14:NKW65536 NUS14:NUS65536 OEO14:OEO65536 OOK14:OOK65536 OYG14:OYG65536 PIC14:PIC65536 PRY14:PRY65536 QBU14:QBU65536 QLQ14:QLQ65536 QVM14:QVM65536 RFI14:RFI65536 RPE14:RPE65536 RZA14:RZA65536 SIW14:SIW65536 SSS14:SSS65536 TCO14:TCO65536 TMK14:TMK65536 TWG14:TWG65536 UGC14:UGC65536 UPY14:UPY65536 UZU14:UZU65536 VJQ14:VJQ65536 VTM14:VTM65536 WDI14:WDI65536 WNE14:WNE65536 WXA14:WXA65536 AS65550:AS131072 KO65550:KO131072 UK65550:UK131072 AEG65550:AEG131072 AOC65550:AOC131072 AXY65550:AXY131072 BHU65550:BHU131072 BRQ65550:BRQ131072 CBM65550:CBM131072 CLI65550:CLI131072 CVE65550:CVE131072 DFA65550:DFA131072 DOW65550:DOW131072 DYS65550:DYS131072 EIO65550:EIO131072 ESK65550:ESK131072 FCG65550:FCG131072 FMC65550:FMC131072 FVY65550:FVY131072 GFU65550:GFU131072 GPQ65550:GPQ131072 GZM65550:GZM131072 HJI65550:HJI131072 HTE65550:HTE131072 IDA65550:IDA131072 IMW65550:IMW131072 IWS65550:IWS131072 JGO65550:JGO131072 JQK65550:JQK131072 KAG65550:KAG131072 KKC65550:KKC131072 KTY65550:KTY131072 LDU65550:LDU131072 LNQ65550:LNQ131072 LXM65550:LXM131072 MHI65550:MHI131072 MRE65550:MRE131072 NBA65550:NBA131072 NKW65550:NKW131072 NUS65550:NUS131072 OEO65550:OEO131072 OOK65550:OOK131072 OYG65550:OYG131072 PIC65550:PIC131072 PRY65550:PRY131072 QBU65550:QBU131072 QLQ65550:QLQ131072 QVM65550:QVM131072 RFI65550:RFI131072 RPE65550:RPE131072 RZA65550:RZA131072 SIW65550:SIW131072 SSS65550:SSS131072 TCO65550:TCO131072 TMK65550:TMK131072 TWG65550:TWG131072 UGC65550:UGC131072 UPY65550:UPY131072 UZU65550:UZU131072 VJQ65550:VJQ131072 VTM65550:VTM131072 WDI65550:WDI131072 WNE65550:WNE131072 WXA65550:WXA131072 AS131086:AS196608 KO131086:KO196608 UK131086:UK196608 AEG131086:AEG196608 AOC131086:AOC196608 AXY131086:AXY196608 BHU131086:BHU196608 BRQ131086:BRQ196608 CBM131086:CBM196608 CLI131086:CLI196608 CVE131086:CVE196608 DFA131086:DFA196608 DOW131086:DOW196608 DYS131086:DYS196608 EIO131086:EIO196608 ESK131086:ESK196608 FCG131086:FCG196608 FMC131086:FMC196608 FVY131086:FVY196608 GFU131086:GFU196608 GPQ131086:GPQ196608 GZM131086:GZM196608 HJI131086:HJI196608 HTE131086:HTE196608 IDA131086:IDA196608 IMW131086:IMW196608 IWS131086:IWS196608 JGO131086:JGO196608 JQK131086:JQK196608 KAG131086:KAG196608 KKC131086:KKC196608 KTY131086:KTY196608 LDU131086:LDU196608 LNQ131086:LNQ196608 LXM131086:LXM196608 MHI131086:MHI196608 MRE131086:MRE196608 NBA131086:NBA196608 NKW131086:NKW196608 NUS131086:NUS196608 OEO131086:OEO196608 OOK131086:OOK196608 OYG131086:OYG196608 PIC131086:PIC196608 PRY131086:PRY196608 QBU131086:QBU196608 QLQ131086:QLQ196608 QVM131086:QVM196608 RFI131086:RFI196608 RPE131086:RPE196608 RZA131086:RZA196608 SIW131086:SIW196608 SSS131086:SSS196608 TCO131086:TCO196608 TMK131086:TMK196608 TWG131086:TWG196608 UGC131086:UGC196608 UPY131086:UPY196608 UZU131086:UZU196608 VJQ131086:VJQ196608 VTM131086:VTM196608 WDI131086:WDI196608 WNE131086:WNE196608 WXA131086:WXA196608 AS196622:AS262144 KO196622:KO262144 UK196622:UK262144 AEG196622:AEG262144 AOC196622:AOC262144 AXY196622:AXY262144 BHU196622:BHU262144 BRQ196622:BRQ262144 CBM196622:CBM262144 CLI196622:CLI262144 CVE196622:CVE262144 DFA196622:DFA262144 DOW196622:DOW262144 DYS196622:DYS262144 EIO196622:EIO262144 ESK196622:ESK262144 FCG196622:FCG262144 FMC196622:FMC262144 FVY196622:FVY262144 GFU196622:GFU262144 GPQ196622:GPQ262144 GZM196622:GZM262144 HJI196622:HJI262144 HTE196622:HTE262144 IDA196622:IDA262144 IMW196622:IMW262144 IWS196622:IWS262144 JGO196622:JGO262144 JQK196622:JQK262144 KAG196622:KAG262144 KKC196622:KKC262144 KTY196622:KTY262144 LDU196622:LDU262144 LNQ196622:LNQ262144 LXM196622:LXM262144 MHI196622:MHI262144 MRE196622:MRE262144 NBA196622:NBA262144 NKW196622:NKW262144 NUS196622:NUS262144 OEO196622:OEO262144 OOK196622:OOK262144 OYG196622:OYG262144 PIC196622:PIC262144 PRY196622:PRY262144 QBU196622:QBU262144 QLQ196622:QLQ262144 QVM196622:QVM262144 RFI196622:RFI262144 RPE196622:RPE262144 RZA196622:RZA262144 SIW196622:SIW262144 SSS196622:SSS262144 TCO196622:TCO262144 TMK196622:TMK262144 TWG196622:TWG262144 UGC196622:UGC262144 UPY196622:UPY262144 UZU196622:UZU262144 VJQ196622:VJQ262144 VTM196622:VTM262144 WDI196622:WDI262144 WNE196622:WNE262144 WXA196622:WXA262144 AS262158:AS327680 KO262158:KO327680 UK262158:UK327680 AEG262158:AEG327680 AOC262158:AOC327680 AXY262158:AXY327680 BHU262158:BHU327680 BRQ262158:BRQ327680 CBM262158:CBM327680 CLI262158:CLI327680 CVE262158:CVE327680 DFA262158:DFA327680 DOW262158:DOW327680 DYS262158:DYS327680 EIO262158:EIO327680 ESK262158:ESK327680 FCG262158:FCG327680 FMC262158:FMC327680 FVY262158:FVY327680 GFU262158:GFU327680 GPQ262158:GPQ327680 GZM262158:GZM327680 HJI262158:HJI327680 HTE262158:HTE327680 IDA262158:IDA327680 IMW262158:IMW327680 IWS262158:IWS327680 JGO262158:JGO327680 JQK262158:JQK327680 KAG262158:KAG327680 KKC262158:KKC327680 KTY262158:KTY327680 LDU262158:LDU327680 LNQ262158:LNQ327680 LXM262158:LXM327680 MHI262158:MHI327680 MRE262158:MRE327680 NBA262158:NBA327680 NKW262158:NKW327680 NUS262158:NUS327680 OEO262158:OEO327680 OOK262158:OOK327680 OYG262158:OYG327680 PIC262158:PIC327680 PRY262158:PRY327680 QBU262158:QBU327680 QLQ262158:QLQ327680 QVM262158:QVM327680 RFI262158:RFI327680 RPE262158:RPE327680 RZA262158:RZA327680 SIW262158:SIW327680 SSS262158:SSS327680 TCO262158:TCO327680 TMK262158:TMK327680 TWG262158:TWG327680 UGC262158:UGC327680 UPY262158:UPY327680 UZU262158:UZU327680 VJQ262158:VJQ327680 VTM262158:VTM327680 WDI262158:WDI327680 WNE262158:WNE327680 WXA262158:WXA327680 AS327694:AS393216 KO327694:KO393216 UK327694:UK393216 AEG327694:AEG393216 AOC327694:AOC393216 AXY327694:AXY393216 BHU327694:BHU393216 BRQ327694:BRQ393216 CBM327694:CBM393216 CLI327694:CLI393216 CVE327694:CVE393216 DFA327694:DFA393216 DOW327694:DOW393216 DYS327694:DYS393216 EIO327694:EIO393216 ESK327694:ESK393216 FCG327694:FCG393216 FMC327694:FMC393216 FVY327694:FVY393216 GFU327694:GFU393216 GPQ327694:GPQ393216 GZM327694:GZM393216 HJI327694:HJI393216 HTE327694:HTE393216 IDA327694:IDA393216 IMW327694:IMW393216 IWS327694:IWS393216 JGO327694:JGO393216 JQK327694:JQK393216 KAG327694:KAG393216 KKC327694:KKC393216 KTY327694:KTY393216 LDU327694:LDU393216 LNQ327694:LNQ393216 LXM327694:LXM393216 MHI327694:MHI393216 MRE327694:MRE393216 NBA327694:NBA393216 NKW327694:NKW393216 NUS327694:NUS393216 OEO327694:OEO393216 OOK327694:OOK393216 OYG327694:OYG393216 PIC327694:PIC393216 PRY327694:PRY393216 QBU327694:QBU393216 QLQ327694:QLQ393216 QVM327694:QVM393216 RFI327694:RFI393216 RPE327694:RPE393216 RZA327694:RZA393216 SIW327694:SIW393216 SSS327694:SSS393216 TCO327694:TCO393216 TMK327694:TMK393216 TWG327694:TWG393216 UGC327694:UGC393216 UPY327694:UPY393216 UZU327694:UZU393216 VJQ327694:VJQ393216 VTM327694:VTM393216 WDI327694:WDI393216 WNE327694:WNE393216 WXA327694:WXA393216 AS393230:AS458752 KO393230:KO458752 UK393230:UK458752 AEG393230:AEG458752 AOC393230:AOC458752 AXY393230:AXY458752 BHU393230:BHU458752 BRQ393230:BRQ458752 CBM393230:CBM458752 CLI393230:CLI458752 CVE393230:CVE458752 DFA393230:DFA458752 DOW393230:DOW458752 DYS393230:DYS458752 EIO393230:EIO458752 ESK393230:ESK458752 FCG393230:FCG458752 FMC393230:FMC458752 FVY393230:FVY458752 GFU393230:GFU458752 GPQ393230:GPQ458752 GZM393230:GZM458752 HJI393230:HJI458752 HTE393230:HTE458752 IDA393230:IDA458752 IMW393230:IMW458752 IWS393230:IWS458752 JGO393230:JGO458752 JQK393230:JQK458752 KAG393230:KAG458752 KKC393230:KKC458752 KTY393230:KTY458752 LDU393230:LDU458752 LNQ393230:LNQ458752 LXM393230:LXM458752 MHI393230:MHI458752 MRE393230:MRE458752 NBA393230:NBA458752 NKW393230:NKW458752 NUS393230:NUS458752 OEO393230:OEO458752 OOK393230:OOK458752 OYG393230:OYG458752 PIC393230:PIC458752 PRY393230:PRY458752 QBU393230:QBU458752 QLQ393230:QLQ458752 QVM393230:QVM458752 RFI393230:RFI458752 RPE393230:RPE458752 RZA393230:RZA458752 SIW393230:SIW458752 SSS393230:SSS458752 TCO393230:TCO458752 TMK393230:TMK458752 TWG393230:TWG458752 UGC393230:UGC458752 UPY393230:UPY458752 UZU393230:UZU458752 VJQ393230:VJQ458752 VTM393230:VTM458752 WDI393230:WDI458752 WNE393230:WNE458752 WXA393230:WXA458752 AS458766:AS524288 KO458766:KO524288 UK458766:UK524288 AEG458766:AEG524288 AOC458766:AOC524288 AXY458766:AXY524288 BHU458766:BHU524288 BRQ458766:BRQ524288 CBM458766:CBM524288 CLI458766:CLI524288 CVE458766:CVE524288 DFA458766:DFA524288 DOW458766:DOW524288 DYS458766:DYS524288 EIO458766:EIO524288 ESK458766:ESK524288 FCG458766:FCG524288 FMC458766:FMC524288 FVY458766:FVY524288 GFU458766:GFU524288 GPQ458766:GPQ524288 GZM458766:GZM524288 HJI458766:HJI524288 HTE458766:HTE524288 IDA458766:IDA524288 IMW458766:IMW524288 IWS458766:IWS524288 JGO458766:JGO524288 JQK458766:JQK524288 KAG458766:KAG524288 KKC458766:KKC524288 KTY458766:KTY524288 LDU458766:LDU524288 LNQ458766:LNQ524288 LXM458766:LXM524288 MHI458766:MHI524288 MRE458766:MRE524288 NBA458766:NBA524288 NKW458766:NKW524288 NUS458766:NUS524288 OEO458766:OEO524288 OOK458766:OOK524288 OYG458766:OYG524288 PIC458766:PIC524288 PRY458766:PRY524288 QBU458766:QBU524288 QLQ458766:QLQ524288 QVM458766:QVM524288 RFI458766:RFI524288 RPE458766:RPE524288 RZA458766:RZA524288 SIW458766:SIW524288 SSS458766:SSS524288 TCO458766:TCO524288 TMK458766:TMK524288 TWG458766:TWG524288 UGC458766:UGC524288 UPY458766:UPY524288 UZU458766:UZU524288 VJQ458766:VJQ524288 VTM458766:VTM524288 WDI458766:WDI524288 WNE458766:WNE524288 WXA458766:WXA524288 AS524302:AS589824 KO524302:KO589824 UK524302:UK589824 AEG524302:AEG589824 AOC524302:AOC589824 AXY524302:AXY589824 BHU524302:BHU589824 BRQ524302:BRQ589824 CBM524302:CBM589824 CLI524302:CLI589824 CVE524302:CVE589824 DFA524302:DFA589824 DOW524302:DOW589824 DYS524302:DYS589824 EIO524302:EIO589824 ESK524302:ESK589824 FCG524302:FCG589824 FMC524302:FMC589824 FVY524302:FVY589824 GFU524302:GFU589824 GPQ524302:GPQ589824 GZM524302:GZM589824 HJI524302:HJI589824 HTE524302:HTE589824 IDA524302:IDA589824 IMW524302:IMW589824 IWS524302:IWS589824 JGO524302:JGO589824 JQK524302:JQK589824 KAG524302:KAG589824 KKC524302:KKC589824 KTY524302:KTY589824 LDU524302:LDU589824 LNQ524302:LNQ589824 LXM524302:LXM589824 MHI524302:MHI589824 MRE524302:MRE589824 NBA524302:NBA589824 NKW524302:NKW589824 NUS524302:NUS589824 OEO524302:OEO589824 OOK524302:OOK589824 OYG524302:OYG589824 PIC524302:PIC589824 PRY524302:PRY589824 QBU524302:QBU589824 QLQ524302:QLQ589824 QVM524302:QVM589824 RFI524302:RFI589824 RPE524302:RPE589824 RZA524302:RZA589824 SIW524302:SIW589824 SSS524302:SSS589824 TCO524302:TCO589824 TMK524302:TMK589824 TWG524302:TWG589824 UGC524302:UGC589824 UPY524302:UPY589824 UZU524302:UZU589824 VJQ524302:VJQ589824 VTM524302:VTM589824 WDI524302:WDI589824 WNE524302:WNE589824 WXA524302:WXA589824 AS589838:AS655360 KO589838:KO655360 UK589838:UK655360 AEG589838:AEG655360 AOC589838:AOC655360 AXY589838:AXY655360 BHU589838:BHU655360 BRQ589838:BRQ655360 CBM589838:CBM655360 CLI589838:CLI655360 CVE589838:CVE655360 DFA589838:DFA655360 DOW589838:DOW655360 DYS589838:DYS655360 EIO589838:EIO655360 ESK589838:ESK655360 FCG589838:FCG655360 FMC589838:FMC655360 FVY589838:FVY655360 GFU589838:GFU655360 GPQ589838:GPQ655360 GZM589838:GZM655360 HJI589838:HJI655360 HTE589838:HTE655360 IDA589838:IDA655360 IMW589838:IMW655360 IWS589838:IWS655360 JGO589838:JGO655360 JQK589838:JQK655360 KAG589838:KAG655360 KKC589838:KKC655360 KTY589838:KTY655360 LDU589838:LDU655360 LNQ589838:LNQ655360 LXM589838:LXM655360 MHI589838:MHI655360 MRE589838:MRE655360 NBA589838:NBA655360 NKW589838:NKW655360 NUS589838:NUS655360 OEO589838:OEO655360 OOK589838:OOK655360 OYG589838:OYG655360 PIC589838:PIC655360 PRY589838:PRY655360 QBU589838:QBU655360 QLQ589838:QLQ655360 QVM589838:QVM655360 RFI589838:RFI655360 RPE589838:RPE655360 RZA589838:RZA655360 SIW589838:SIW655360 SSS589838:SSS655360 TCO589838:TCO655360 TMK589838:TMK655360 TWG589838:TWG655360 UGC589838:UGC655360 UPY589838:UPY655360 UZU589838:UZU655360 VJQ589838:VJQ655360 VTM589838:VTM655360 WDI589838:WDI655360 WNE589838:WNE655360 WXA589838:WXA655360 AS655374:AS720896 KO655374:KO720896 UK655374:UK720896 AEG655374:AEG720896 AOC655374:AOC720896 AXY655374:AXY720896 BHU655374:BHU720896 BRQ655374:BRQ720896 CBM655374:CBM720896 CLI655374:CLI720896 CVE655374:CVE720896 DFA655374:DFA720896 DOW655374:DOW720896 DYS655374:DYS720896 EIO655374:EIO720896 ESK655374:ESK720896 FCG655374:FCG720896 FMC655374:FMC720896 FVY655374:FVY720896 GFU655374:GFU720896 GPQ655374:GPQ720896 GZM655374:GZM720896 HJI655374:HJI720896 HTE655374:HTE720896 IDA655374:IDA720896 IMW655374:IMW720896 IWS655374:IWS720896 JGO655374:JGO720896 JQK655374:JQK720896 KAG655374:KAG720896 KKC655374:KKC720896 KTY655374:KTY720896 LDU655374:LDU720896 LNQ655374:LNQ720896 LXM655374:LXM720896 MHI655374:MHI720896 MRE655374:MRE720896 NBA655374:NBA720896 NKW655374:NKW720896 NUS655374:NUS720896 OEO655374:OEO720896 OOK655374:OOK720896 OYG655374:OYG720896 PIC655374:PIC720896 PRY655374:PRY720896 QBU655374:QBU720896 QLQ655374:QLQ720896 QVM655374:QVM720896 RFI655374:RFI720896 RPE655374:RPE720896 RZA655374:RZA720896 SIW655374:SIW720896 SSS655374:SSS720896 TCO655374:TCO720896 TMK655374:TMK720896 TWG655374:TWG720896 UGC655374:UGC720896 UPY655374:UPY720896 UZU655374:UZU720896 VJQ655374:VJQ720896 VTM655374:VTM720896 WDI655374:WDI720896 WNE655374:WNE720896 WXA655374:WXA720896 AS720910:AS786432 KO720910:KO786432 UK720910:UK786432 AEG720910:AEG786432 AOC720910:AOC786432 AXY720910:AXY786432 BHU720910:BHU786432 BRQ720910:BRQ786432 CBM720910:CBM786432 CLI720910:CLI786432 CVE720910:CVE786432 DFA720910:DFA786432 DOW720910:DOW786432 DYS720910:DYS786432 EIO720910:EIO786432 ESK720910:ESK786432 FCG720910:FCG786432 FMC720910:FMC786432 FVY720910:FVY786432 GFU720910:GFU786432 GPQ720910:GPQ786432 GZM720910:GZM786432 HJI720910:HJI786432 HTE720910:HTE786432 IDA720910:IDA786432 IMW720910:IMW786432 IWS720910:IWS786432 JGO720910:JGO786432 JQK720910:JQK786432 KAG720910:KAG786432 KKC720910:KKC786432 KTY720910:KTY786432 LDU720910:LDU786432 LNQ720910:LNQ786432 LXM720910:LXM786432 MHI720910:MHI786432 MRE720910:MRE786432 NBA720910:NBA786432 NKW720910:NKW786432 NUS720910:NUS786432 OEO720910:OEO786432 OOK720910:OOK786432 OYG720910:OYG786432 PIC720910:PIC786432 PRY720910:PRY786432 QBU720910:QBU786432 QLQ720910:QLQ786432 QVM720910:QVM786432 RFI720910:RFI786432 RPE720910:RPE786432 RZA720910:RZA786432 SIW720910:SIW786432 SSS720910:SSS786432 TCO720910:TCO786432 TMK720910:TMK786432 TWG720910:TWG786432 UGC720910:UGC786432 UPY720910:UPY786432 UZU720910:UZU786432 VJQ720910:VJQ786432 VTM720910:VTM786432 WDI720910:WDI786432 WNE720910:WNE786432 WXA720910:WXA786432 AS786446:AS851968 KO786446:KO851968 UK786446:UK851968 AEG786446:AEG851968 AOC786446:AOC851968 AXY786446:AXY851968 BHU786446:BHU851968 BRQ786446:BRQ851968 CBM786446:CBM851968 CLI786446:CLI851968 CVE786446:CVE851968 DFA786446:DFA851968 DOW786446:DOW851968 DYS786446:DYS851968 EIO786446:EIO851968 ESK786446:ESK851968 FCG786446:FCG851968 FMC786446:FMC851968 FVY786446:FVY851968 GFU786446:GFU851968 GPQ786446:GPQ851968 GZM786446:GZM851968 HJI786446:HJI851968 HTE786446:HTE851968 IDA786446:IDA851968 IMW786446:IMW851968 IWS786446:IWS851968 JGO786446:JGO851968 JQK786446:JQK851968 KAG786446:KAG851968 KKC786446:KKC851968 KTY786446:KTY851968 LDU786446:LDU851968 LNQ786446:LNQ851968 LXM786446:LXM851968 MHI786446:MHI851968 MRE786446:MRE851968 NBA786446:NBA851968 NKW786446:NKW851968 NUS786446:NUS851968 OEO786446:OEO851968 OOK786446:OOK851968 OYG786446:OYG851968 PIC786446:PIC851968 PRY786446:PRY851968 QBU786446:QBU851968 QLQ786446:QLQ851968 QVM786446:QVM851968 RFI786446:RFI851968 RPE786446:RPE851968 RZA786446:RZA851968 SIW786446:SIW851968 SSS786446:SSS851968 TCO786446:TCO851968 TMK786446:TMK851968 TWG786446:TWG851968 UGC786446:UGC851968 UPY786446:UPY851968 UZU786446:UZU851968 VJQ786446:VJQ851968 VTM786446:VTM851968 WDI786446:WDI851968 WNE786446:WNE851968 WXA786446:WXA851968 AS851982:AS917504 KO851982:KO917504 UK851982:UK917504 AEG851982:AEG917504 AOC851982:AOC917504 AXY851982:AXY917504 BHU851982:BHU917504 BRQ851982:BRQ917504 CBM851982:CBM917504 CLI851982:CLI917504 CVE851982:CVE917504 DFA851982:DFA917504 DOW851982:DOW917504 DYS851982:DYS917504 EIO851982:EIO917504 ESK851982:ESK917504 FCG851982:FCG917504 FMC851982:FMC917504 FVY851982:FVY917504 GFU851982:GFU917504 GPQ851982:GPQ917504 GZM851982:GZM917504 HJI851982:HJI917504 HTE851982:HTE917504 IDA851982:IDA917504 IMW851982:IMW917504 IWS851982:IWS917504 JGO851982:JGO917504 JQK851982:JQK917504 KAG851982:KAG917504 KKC851982:KKC917504 KTY851982:KTY917504 LDU851982:LDU917504 LNQ851982:LNQ917504 LXM851982:LXM917504 MHI851982:MHI917504 MRE851982:MRE917504 NBA851982:NBA917504 NKW851982:NKW917504 NUS851982:NUS917504 OEO851982:OEO917504 OOK851982:OOK917504 OYG851982:OYG917504 PIC851982:PIC917504 PRY851982:PRY917504 QBU851982:QBU917504 QLQ851982:QLQ917504 QVM851982:QVM917504 RFI851982:RFI917504 RPE851982:RPE917504 RZA851982:RZA917504 SIW851982:SIW917504 SSS851982:SSS917504 TCO851982:TCO917504 TMK851982:TMK917504 TWG851982:TWG917504 UGC851982:UGC917504 UPY851982:UPY917504 UZU851982:UZU917504 VJQ851982:VJQ917504 VTM851982:VTM917504 WDI851982:WDI917504 WNE851982:WNE917504 WXA851982:WXA917504 AS917518:AS983040 KO917518:KO983040 UK917518:UK983040 AEG917518:AEG983040 AOC917518:AOC983040 AXY917518:AXY983040 BHU917518:BHU983040 BRQ917518:BRQ983040 CBM917518:CBM983040 CLI917518:CLI983040 CVE917518:CVE983040 DFA917518:DFA983040 DOW917518:DOW983040 DYS917518:DYS983040 EIO917518:EIO983040 ESK917518:ESK983040 FCG917518:FCG983040 FMC917518:FMC983040 FVY917518:FVY983040 GFU917518:GFU983040 GPQ917518:GPQ983040 GZM917518:GZM983040 HJI917518:HJI983040 HTE917518:HTE983040 IDA917518:IDA983040 IMW917518:IMW983040 IWS917518:IWS983040 JGO917518:JGO983040 JQK917518:JQK983040 KAG917518:KAG983040 KKC917518:KKC983040 KTY917518:KTY983040 LDU917518:LDU983040 LNQ917518:LNQ983040 LXM917518:LXM983040 MHI917518:MHI983040 MRE917518:MRE983040 NBA917518:NBA983040 NKW917518:NKW983040 NUS917518:NUS983040 OEO917518:OEO983040 OOK917518:OOK983040 OYG917518:OYG983040 PIC917518:PIC983040 PRY917518:PRY983040 QBU917518:QBU983040 QLQ917518:QLQ983040 QVM917518:QVM983040 RFI917518:RFI983040 RPE917518:RPE983040 RZA917518:RZA983040 SIW917518:SIW983040 SSS917518:SSS983040 TCO917518:TCO983040 TMK917518:TMK983040 TWG917518:TWG983040 UGC917518:UGC983040 UPY917518:UPY983040 UZU917518:UZU983040 VJQ917518:VJQ983040 VTM917518:VTM983040 WDI917518:WDI983040 WNE917518:WNE983040 WXA917518:WXA983040 AS983054:AS1048576 KO983054:KO1048576 UK983054:UK1048576 AEG983054:AEG1048576 AOC983054:AOC1048576 AXY983054:AXY1048576 BHU983054:BHU1048576 BRQ983054:BRQ1048576 CBM983054:CBM1048576 CLI983054:CLI1048576 CVE983054:CVE1048576 DFA983054:DFA1048576 DOW983054:DOW1048576 DYS983054:DYS1048576 EIO983054:EIO1048576 ESK983054:ESK1048576 FCG983054:FCG1048576 FMC983054:FMC1048576 FVY983054:FVY1048576 GFU983054:GFU1048576 GPQ983054:GPQ1048576 GZM983054:GZM1048576 HJI983054:HJI1048576 HTE983054:HTE1048576 IDA983054:IDA1048576 IMW983054:IMW1048576 IWS983054:IWS1048576 JGO983054:JGO1048576 JQK983054:JQK1048576 KAG983054:KAG1048576 KKC983054:KKC1048576 KTY983054:KTY1048576 LDU983054:LDU1048576 LNQ983054:LNQ1048576 LXM983054:LXM1048576 MHI983054:MHI1048576 MRE983054:MRE1048576 NBA983054:NBA1048576 NKW983054:NKW1048576 NUS983054:NUS1048576 OEO983054:OEO1048576 OOK983054:OOK1048576 OYG983054:OYG1048576 PIC983054:PIC1048576 PRY983054:PRY1048576 QBU983054:QBU1048576 QLQ983054:QLQ1048576 QVM983054:QVM1048576 RFI983054:RFI1048576 RPE983054:RPE1048576 RZA983054:RZA1048576 SIW983054:SIW1048576 SSS983054:SSS1048576 TCO983054:TCO1048576 TMK983054:TMK1048576 TWG983054:TWG1048576 UGC983054:UGC1048576 UPY983054:UPY1048576 UZU983054:UZU1048576 VJQ983054:VJQ1048576 VTM983054:VTM1048576 WDI983054:WDI1048576 WNE983054:WNE1048576 WXA983054:WXA1048576 AS4:AS8 KO4:KO8 UK4:UK8 AEG4:AEG8 AOC4:AOC8 AXY4:AXY8 BHU4:BHU8 BRQ4:BRQ8 CBM4:CBM8 CLI4:CLI8 CVE4:CVE8 DFA4:DFA8 DOW4:DOW8 DYS4:DYS8 EIO4:EIO8 ESK4:ESK8 FCG4:FCG8 FMC4:FMC8 FVY4:FVY8 GFU4:GFU8 GPQ4:GPQ8 GZM4:GZM8 HJI4:HJI8 HTE4:HTE8 IDA4:IDA8 IMW4:IMW8 IWS4:IWS8 JGO4:JGO8 JQK4:JQK8 KAG4:KAG8 KKC4:KKC8 KTY4:KTY8 LDU4:LDU8 LNQ4:LNQ8 LXM4:LXM8 MHI4:MHI8 MRE4:MRE8 NBA4:NBA8 NKW4:NKW8 NUS4:NUS8 OEO4:OEO8 OOK4:OOK8 OYG4:OYG8 PIC4:PIC8 PRY4:PRY8 QBU4:QBU8 QLQ4:QLQ8 QVM4:QVM8 RFI4:RFI8 RPE4:RPE8 RZA4:RZA8 SIW4:SIW8 SSS4:SSS8 TCO4:TCO8 TMK4:TMK8 TWG4:TWG8 UGC4:UGC8 UPY4:UPY8 UZU4:UZU8 VJQ4:VJQ8 VTM4:VTM8 WDI4:WDI8 WNE4:WNE8 WXA4:WXA8 AS65540:AS65544 KO65540:KO65544 UK65540:UK65544 AEG65540:AEG65544 AOC65540:AOC65544 AXY65540:AXY65544 BHU65540:BHU65544 BRQ65540:BRQ65544 CBM65540:CBM65544 CLI65540:CLI65544 CVE65540:CVE65544 DFA65540:DFA65544 DOW65540:DOW65544 DYS65540:DYS65544 EIO65540:EIO65544 ESK65540:ESK65544 FCG65540:FCG65544 FMC65540:FMC65544 FVY65540:FVY65544 GFU65540:GFU65544 GPQ65540:GPQ65544 GZM65540:GZM65544 HJI65540:HJI65544 HTE65540:HTE65544 IDA65540:IDA65544 IMW65540:IMW65544 IWS65540:IWS65544 JGO65540:JGO65544 JQK65540:JQK65544 KAG65540:KAG65544 KKC65540:KKC65544 KTY65540:KTY65544 LDU65540:LDU65544 LNQ65540:LNQ65544 LXM65540:LXM65544 MHI65540:MHI65544 MRE65540:MRE65544 NBA65540:NBA65544 NKW65540:NKW65544 NUS65540:NUS65544 OEO65540:OEO65544 OOK65540:OOK65544 OYG65540:OYG65544 PIC65540:PIC65544 PRY65540:PRY65544 QBU65540:QBU65544 QLQ65540:QLQ65544 QVM65540:QVM65544 RFI65540:RFI65544 RPE65540:RPE65544 RZA65540:RZA65544 SIW65540:SIW65544 SSS65540:SSS65544 TCO65540:TCO65544 TMK65540:TMK65544 TWG65540:TWG65544 UGC65540:UGC65544 UPY65540:UPY65544 UZU65540:UZU65544 VJQ65540:VJQ65544 VTM65540:VTM65544 WDI65540:WDI65544 WNE65540:WNE65544 WXA65540:WXA65544 AS131076:AS131080 KO131076:KO131080 UK131076:UK131080 AEG131076:AEG131080 AOC131076:AOC131080 AXY131076:AXY131080 BHU131076:BHU131080 BRQ131076:BRQ131080 CBM131076:CBM131080 CLI131076:CLI131080 CVE131076:CVE131080 DFA131076:DFA131080 DOW131076:DOW131080 DYS131076:DYS131080 EIO131076:EIO131080 ESK131076:ESK131080 FCG131076:FCG131080 FMC131076:FMC131080 FVY131076:FVY131080 GFU131076:GFU131080 GPQ131076:GPQ131080 GZM131076:GZM131080 HJI131076:HJI131080 HTE131076:HTE131080 IDA131076:IDA131080 IMW131076:IMW131080 IWS131076:IWS131080 JGO131076:JGO131080 JQK131076:JQK131080 KAG131076:KAG131080 KKC131076:KKC131080 KTY131076:KTY131080 LDU131076:LDU131080 LNQ131076:LNQ131080 LXM131076:LXM131080 MHI131076:MHI131080 MRE131076:MRE131080 NBA131076:NBA131080 NKW131076:NKW131080 NUS131076:NUS131080 OEO131076:OEO131080 OOK131076:OOK131080 OYG131076:OYG131080 PIC131076:PIC131080 PRY131076:PRY131080 QBU131076:QBU131080 QLQ131076:QLQ131080 QVM131076:QVM131080 RFI131076:RFI131080 RPE131076:RPE131080 RZA131076:RZA131080 SIW131076:SIW131080 SSS131076:SSS131080 TCO131076:TCO131080 TMK131076:TMK131080 TWG131076:TWG131080 UGC131076:UGC131080 UPY131076:UPY131080 UZU131076:UZU131080 VJQ131076:VJQ131080 VTM131076:VTM131080 WDI131076:WDI131080 WNE131076:WNE131080 WXA131076:WXA131080 AS196612:AS196616 KO196612:KO196616 UK196612:UK196616 AEG196612:AEG196616 AOC196612:AOC196616 AXY196612:AXY196616 BHU196612:BHU196616 BRQ196612:BRQ196616 CBM196612:CBM196616 CLI196612:CLI196616 CVE196612:CVE196616 DFA196612:DFA196616 DOW196612:DOW196616 DYS196612:DYS196616 EIO196612:EIO196616 ESK196612:ESK196616 FCG196612:FCG196616 FMC196612:FMC196616 FVY196612:FVY196616 GFU196612:GFU196616 GPQ196612:GPQ196616 GZM196612:GZM196616 HJI196612:HJI196616 HTE196612:HTE196616 IDA196612:IDA196616 IMW196612:IMW196616 IWS196612:IWS196616 JGO196612:JGO196616 JQK196612:JQK196616 KAG196612:KAG196616 KKC196612:KKC196616 KTY196612:KTY196616 LDU196612:LDU196616 LNQ196612:LNQ196616 LXM196612:LXM196616 MHI196612:MHI196616 MRE196612:MRE196616 NBA196612:NBA196616 NKW196612:NKW196616 NUS196612:NUS196616 OEO196612:OEO196616 OOK196612:OOK196616 OYG196612:OYG196616 PIC196612:PIC196616 PRY196612:PRY196616 QBU196612:QBU196616 QLQ196612:QLQ196616 QVM196612:QVM196616 RFI196612:RFI196616 RPE196612:RPE196616 RZA196612:RZA196616 SIW196612:SIW196616 SSS196612:SSS196616 TCO196612:TCO196616 TMK196612:TMK196616 TWG196612:TWG196616 UGC196612:UGC196616 UPY196612:UPY196616 UZU196612:UZU196616 VJQ196612:VJQ196616 VTM196612:VTM196616 WDI196612:WDI196616 WNE196612:WNE196616 WXA196612:WXA196616 AS262148:AS262152 KO262148:KO262152 UK262148:UK262152 AEG262148:AEG262152 AOC262148:AOC262152 AXY262148:AXY262152 BHU262148:BHU262152 BRQ262148:BRQ262152 CBM262148:CBM262152 CLI262148:CLI262152 CVE262148:CVE262152 DFA262148:DFA262152 DOW262148:DOW262152 DYS262148:DYS262152 EIO262148:EIO262152 ESK262148:ESK262152 FCG262148:FCG262152 FMC262148:FMC262152 FVY262148:FVY262152 GFU262148:GFU262152 GPQ262148:GPQ262152 GZM262148:GZM262152 HJI262148:HJI262152 HTE262148:HTE262152 IDA262148:IDA262152 IMW262148:IMW262152 IWS262148:IWS262152 JGO262148:JGO262152 JQK262148:JQK262152 KAG262148:KAG262152 KKC262148:KKC262152 KTY262148:KTY262152 LDU262148:LDU262152 LNQ262148:LNQ262152 LXM262148:LXM262152 MHI262148:MHI262152 MRE262148:MRE262152 NBA262148:NBA262152 NKW262148:NKW262152 NUS262148:NUS262152 OEO262148:OEO262152 OOK262148:OOK262152 OYG262148:OYG262152 PIC262148:PIC262152 PRY262148:PRY262152 QBU262148:QBU262152 QLQ262148:QLQ262152 QVM262148:QVM262152 RFI262148:RFI262152 RPE262148:RPE262152 RZA262148:RZA262152 SIW262148:SIW262152 SSS262148:SSS262152 TCO262148:TCO262152 TMK262148:TMK262152 TWG262148:TWG262152 UGC262148:UGC262152 UPY262148:UPY262152 UZU262148:UZU262152 VJQ262148:VJQ262152 VTM262148:VTM262152 WDI262148:WDI262152 WNE262148:WNE262152 WXA262148:WXA262152 AS327684:AS327688 KO327684:KO327688 UK327684:UK327688 AEG327684:AEG327688 AOC327684:AOC327688 AXY327684:AXY327688 BHU327684:BHU327688 BRQ327684:BRQ327688 CBM327684:CBM327688 CLI327684:CLI327688 CVE327684:CVE327688 DFA327684:DFA327688 DOW327684:DOW327688 DYS327684:DYS327688 EIO327684:EIO327688 ESK327684:ESK327688 FCG327684:FCG327688 FMC327684:FMC327688 FVY327684:FVY327688 GFU327684:GFU327688 GPQ327684:GPQ327688 GZM327684:GZM327688 HJI327684:HJI327688 HTE327684:HTE327688 IDA327684:IDA327688 IMW327684:IMW327688 IWS327684:IWS327688 JGO327684:JGO327688 JQK327684:JQK327688 KAG327684:KAG327688 KKC327684:KKC327688 KTY327684:KTY327688 LDU327684:LDU327688 LNQ327684:LNQ327688 LXM327684:LXM327688 MHI327684:MHI327688 MRE327684:MRE327688 NBA327684:NBA327688 NKW327684:NKW327688 NUS327684:NUS327688 OEO327684:OEO327688 OOK327684:OOK327688 OYG327684:OYG327688 PIC327684:PIC327688 PRY327684:PRY327688 QBU327684:QBU327688 QLQ327684:QLQ327688 QVM327684:QVM327688 RFI327684:RFI327688 RPE327684:RPE327688 RZA327684:RZA327688 SIW327684:SIW327688 SSS327684:SSS327688 TCO327684:TCO327688 TMK327684:TMK327688 TWG327684:TWG327688 UGC327684:UGC327688 UPY327684:UPY327688 UZU327684:UZU327688 VJQ327684:VJQ327688 VTM327684:VTM327688 WDI327684:WDI327688 WNE327684:WNE327688 WXA327684:WXA327688 AS393220:AS393224 KO393220:KO393224 UK393220:UK393224 AEG393220:AEG393224 AOC393220:AOC393224 AXY393220:AXY393224 BHU393220:BHU393224 BRQ393220:BRQ393224 CBM393220:CBM393224 CLI393220:CLI393224 CVE393220:CVE393224 DFA393220:DFA393224 DOW393220:DOW393224 DYS393220:DYS393224 EIO393220:EIO393224 ESK393220:ESK393224 FCG393220:FCG393224 FMC393220:FMC393224 FVY393220:FVY393224 GFU393220:GFU393224 GPQ393220:GPQ393224 GZM393220:GZM393224 HJI393220:HJI393224 HTE393220:HTE393224 IDA393220:IDA393224 IMW393220:IMW393224 IWS393220:IWS393224 JGO393220:JGO393224 JQK393220:JQK393224 KAG393220:KAG393224 KKC393220:KKC393224 KTY393220:KTY393224 LDU393220:LDU393224 LNQ393220:LNQ393224 LXM393220:LXM393224 MHI393220:MHI393224 MRE393220:MRE393224 NBA393220:NBA393224 NKW393220:NKW393224 NUS393220:NUS393224 OEO393220:OEO393224 OOK393220:OOK393224 OYG393220:OYG393224 PIC393220:PIC393224 PRY393220:PRY393224 QBU393220:QBU393224 QLQ393220:QLQ393224 QVM393220:QVM393224 RFI393220:RFI393224 RPE393220:RPE393224 RZA393220:RZA393224 SIW393220:SIW393224 SSS393220:SSS393224 TCO393220:TCO393224 TMK393220:TMK393224 TWG393220:TWG393224 UGC393220:UGC393224 UPY393220:UPY393224 UZU393220:UZU393224 VJQ393220:VJQ393224 VTM393220:VTM393224 WDI393220:WDI393224 WNE393220:WNE393224 WXA393220:WXA393224 AS458756:AS458760 KO458756:KO458760 UK458756:UK458760 AEG458756:AEG458760 AOC458756:AOC458760 AXY458756:AXY458760 BHU458756:BHU458760 BRQ458756:BRQ458760 CBM458756:CBM458760 CLI458756:CLI458760 CVE458756:CVE458760 DFA458756:DFA458760 DOW458756:DOW458760 DYS458756:DYS458760 EIO458756:EIO458760 ESK458756:ESK458760 FCG458756:FCG458760 FMC458756:FMC458760 FVY458756:FVY458760 GFU458756:GFU458760 GPQ458756:GPQ458760 GZM458756:GZM458760 HJI458756:HJI458760 HTE458756:HTE458760 IDA458756:IDA458760 IMW458756:IMW458760 IWS458756:IWS458760 JGO458756:JGO458760 JQK458756:JQK458760 KAG458756:KAG458760 KKC458756:KKC458760 KTY458756:KTY458760 LDU458756:LDU458760 LNQ458756:LNQ458760 LXM458756:LXM458760 MHI458756:MHI458760 MRE458756:MRE458760 NBA458756:NBA458760 NKW458756:NKW458760 NUS458756:NUS458760 OEO458756:OEO458760 OOK458756:OOK458760 OYG458756:OYG458760 PIC458756:PIC458760 PRY458756:PRY458760 QBU458756:QBU458760 QLQ458756:QLQ458760 QVM458756:QVM458760 RFI458756:RFI458760 RPE458756:RPE458760 RZA458756:RZA458760 SIW458756:SIW458760 SSS458756:SSS458760 TCO458756:TCO458760 TMK458756:TMK458760 TWG458756:TWG458760 UGC458756:UGC458760 UPY458756:UPY458760 UZU458756:UZU458760 VJQ458756:VJQ458760 VTM458756:VTM458760 WDI458756:WDI458760 WNE458756:WNE458760 WXA458756:WXA458760 AS524292:AS524296 KO524292:KO524296 UK524292:UK524296 AEG524292:AEG524296 AOC524292:AOC524296 AXY524292:AXY524296 BHU524292:BHU524296 BRQ524292:BRQ524296 CBM524292:CBM524296 CLI524292:CLI524296 CVE524292:CVE524296 DFA524292:DFA524296 DOW524292:DOW524296 DYS524292:DYS524296 EIO524292:EIO524296 ESK524292:ESK524296 FCG524292:FCG524296 FMC524292:FMC524296 FVY524292:FVY524296 GFU524292:GFU524296 GPQ524292:GPQ524296 GZM524292:GZM524296 HJI524292:HJI524296 HTE524292:HTE524296 IDA524292:IDA524296 IMW524292:IMW524296 IWS524292:IWS524296 JGO524292:JGO524296 JQK524292:JQK524296 KAG524292:KAG524296 KKC524292:KKC524296 KTY524292:KTY524296 LDU524292:LDU524296 LNQ524292:LNQ524296 LXM524292:LXM524296 MHI524292:MHI524296 MRE524292:MRE524296 NBA524292:NBA524296 NKW524292:NKW524296 NUS524292:NUS524296 OEO524292:OEO524296 OOK524292:OOK524296 OYG524292:OYG524296 PIC524292:PIC524296 PRY524292:PRY524296 QBU524292:QBU524296 QLQ524292:QLQ524296 QVM524292:QVM524296 RFI524292:RFI524296 RPE524292:RPE524296 RZA524292:RZA524296 SIW524292:SIW524296 SSS524292:SSS524296 TCO524292:TCO524296 TMK524292:TMK524296 TWG524292:TWG524296 UGC524292:UGC524296 UPY524292:UPY524296 UZU524292:UZU524296 VJQ524292:VJQ524296 VTM524292:VTM524296 WDI524292:WDI524296 WNE524292:WNE524296 WXA524292:WXA524296 AS589828:AS589832 KO589828:KO589832 UK589828:UK589832 AEG589828:AEG589832 AOC589828:AOC589832 AXY589828:AXY589832 BHU589828:BHU589832 BRQ589828:BRQ589832 CBM589828:CBM589832 CLI589828:CLI589832 CVE589828:CVE589832 DFA589828:DFA589832 DOW589828:DOW589832 DYS589828:DYS589832 EIO589828:EIO589832 ESK589828:ESK589832 FCG589828:FCG589832 FMC589828:FMC589832 FVY589828:FVY589832 GFU589828:GFU589832 GPQ589828:GPQ589832 GZM589828:GZM589832 HJI589828:HJI589832 HTE589828:HTE589832 IDA589828:IDA589832 IMW589828:IMW589832 IWS589828:IWS589832 JGO589828:JGO589832 JQK589828:JQK589832 KAG589828:KAG589832 KKC589828:KKC589832 KTY589828:KTY589832 LDU589828:LDU589832 LNQ589828:LNQ589832 LXM589828:LXM589832 MHI589828:MHI589832 MRE589828:MRE589832 NBA589828:NBA589832 NKW589828:NKW589832 NUS589828:NUS589832 OEO589828:OEO589832 OOK589828:OOK589832 OYG589828:OYG589832 PIC589828:PIC589832 PRY589828:PRY589832 QBU589828:QBU589832 QLQ589828:QLQ589832 QVM589828:QVM589832 RFI589828:RFI589832 RPE589828:RPE589832 RZA589828:RZA589832 SIW589828:SIW589832 SSS589828:SSS589832 TCO589828:TCO589832 TMK589828:TMK589832 TWG589828:TWG589832 UGC589828:UGC589832 UPY589828:UPY589832 UZU589828:UZU589832 VJQ589828:VJQ589832 VTM589828:VTM589832 WDI589828:WDI589832 WNE589828:WNE589832 WXA589828:WXA589832 AS655364:AS655368 KO655364:KO655368 UK655364:UK655368 AEG655364:AEG655368 AOC655364:AOC655368 AXY655364:AXY655368 BHU655364:BHU655368 BRQ655364:BRQ655368 CBM655364:CBM655368 CLI655364:CLI655368 CVE655364:CVE655368 DFA655364:DFA655368 DOW655364:DOW655368 DYS655364:DYS655368 EIO655364:EIO655368 ESK655364:ESK655368 FCG655364:FCG655368 FMC655364:FMC655368 FVY655364:FVY655368 GFU655364:GFU655368 GPQ655364:GPQ655368 GZM655364:GZM655368 HJI655364:HJI655368 HTE655364:HTE655368 IDA655364:IDA655368 IMW655364:IMW655368 IWS655364:IWS655368 JGO655364:JGO655368 JQK655364:JQK655368 KAG655364:KAG655368 KKC655364:KKC655368 KTY655364:KTY655368 LDU655364:LDU655368 LNQ655364:LNQ655368 LXM655364:LXM655368 MHI655364:MHI655368 MRE655364:MRE655368 NBA655364:NBA655368 NKW655364:NKW655368 NUS655364:NUS655368 OEO655364:OEO655368 OOK655364:OOK655368 OYG655364:OYG655368 PIC655364:PIC655368 PRY655364:PRY655368 QBU655364:QBU655368 QLQ655364:QLQ655368 QVM655364:QVM655368 RFI655364:RFI655368 RPE655364:RPE655368 RZA655364:RZA655368 SIW655364:SIW655368 SSS655364:SSS655368 TCO655364:TCO655368 TMK655364:TMK655368 TWG655364:TWG655368 UGC655364:UGC655368 UPY655364:UPY655368 UZU655364:UZU655368 VJQ655364:VJQ655368 VTM655364:VTM655368 WDI655364:WDI655368 WNE655364:WNE655368 WXA655364:WXA655368 AS720900:AS720904 KO720900:KO720904 UK720900:UK720904 AEG720900:AEG720904 AOC720900:AOC720904 AXY720900:AXY720904 BHU720900:BHU720904 BRQ720900:BRQ720904 CBM720900:CBM720904 CLI720900:CLI720904 CVE720900:CVE720904 DFA720900:DFA720904 DOW720900:DOW720904 DYS720900:DYS720904 EIO720900:EIO720904 ESK720900:ESK720904 FCG720900:FCG720904 FMC720900:FMC720904 FVY720900:FVY720904 GFU720900:GFU720904 GPQ720900:GPQ720904 GZM720900:GZM720904 HJI720900:HJI720904 HTE720900:HTE720904 IDA720900:IDA720904 IMW720900:IMW720904 IWS720900:IWS720904 JGO720900:JGO720904 JQK720900:JQK720904 KAG720900:KAG720904 KKC720900:KKC720904 KTY720900:KTY720904 LDU720900:LDU720904 LNQ720900:LNQ720904 LXM720900:LXM720904 MHI720900:MHI720904 MRE720900:MRE720904 NBA720900:NBA720904 NKW720900:NKW720904 NUS720900:NUS720904 OEO720900:OEO720904 OOK720900:OOK720904 OYG720900:OYG720904 PIC720900:PIC720904 PRY720900:PRY720904 QBU720900:QBU720904 QLQ720900:QLQ720904 QVM720900:QVM720904 RFI720900:RFI720904 RPE720900:RPE720904 RZA720900:RZA720904 SIW720900:SIW720904 SSS720900:SSS720904 TCO720900:TCO720904 TMK720900:TMK720904 TWG720900:TWG720904 UGC720900:UGC720904 UPY720900:UPY720904 UZU720900:UZU720904 VJQ720900:VJQ720904 VTM720900:VTM720904 WDI720900:WDI720904 WNE720900:WNE720904 WXA720900:WXA720904 AS786436:AS786440 KO786436:KO786440 UK786436:UK786440 AEG786436:AEG786440 AOC786436:AOC786440 AXY786436:AXY786440 BHU786436:BHU786440 BRQ786436:BRQ786440 CBM786436:CBM786440 CLI786436:CLI786440 CVE786436:CVE786440 DFA786436:DFA786440 DOW786436:DOW786440 DYS786436:DYS786440 EIO786436:EIO786440 ESK786436:ESK786440 FCG786436:FCG786440 FMC786436:FMC786440 FVY786436:FVY786440 GFU786436:GFU786440 GPQ786436:GPQ786440 GZM786436:GZM786440 HJI786436:HJI786440 HTE786436:HTE786440 IDA786436:IDA786440 IMW786436:IMW786440 IWS786436:IWS786440 JGO786436:JGO786440 JQK786436:JQK786440 KAG786436:KAG786440 KKC786436:KKC786440 KTY786436:KTY786440 LDU786436:LDU786440 LNQ786436:LNQ786440 LXM786436:LXM786440 MHI786436:MHI786440 MRE786436:MRE786440 NBA786436:NBA786440 NKW786436:NKW786440 NUS786436:NUS786440 OEO786436:OEO786440 OOK786436:OOK786440 OYG786436:OYG786440 PIC786436:PIC786440 PRY786436:PRY786440 QBU786436:QBU786440 QLQ786436:QLQ786440 QVM786436:QVM786440 RFI786436:RFI786440 RPE786436:RPE786440 RZA786436:RZA786440 SIW786436:SIW786440 SSS786436:SSS786440 TCO786436:TCO786440 TMK786436:TMK786440 TWG786436:TWG786440 UGC786436:UGC786440 UPY786436:UPY786440 UZU786436:UZU786440 VJQ786436:VJQ786440 VTM786436:VTM786440 WDI786436:WDI786440 WNE786436:WNE786440 WXA786436:WXA786440 AS851972:AS851976 KO851972:KO851976 UK851972:UK851976 AEG851972:AEG851976 AOC851972:AOC851976 AXY851972:AXY851976 BHU851972:BHU851976 BRQ851972:BRQ851976 CBM851972:CBM851976 CLI851972:CLI851976 CVE851972:CVE851976 DFA851972:DFA851976 DOW851972:DOW851976 DYS851972:DYS851976 EIO851972:EIO851976 ESK851972:ESK851976 FCG851972:FCG851976 FMC851972:FMC851976 FVY851972:FVY851976 GFU851972:GFU851976 GPQ851972:GPQ851976 GZM851972:GZM851976 HJI851972:HJI851976 HTE851972:HTE851976 IDA851972:IDA851976 IMW851972:IMW851976 IWS851972:IWS851976 JGO851972:JGO851976 JQK851972:JQK851976 KAG851972:KAG851976 KKC851972:KKC851976 KTY851972:KTY851976 LDU851972:LDU851976 LNQ851972:LNQ851976 LXM851972:LXM851976 MHI851972:MHI851976 MRE851972:MRE851976 NBA851972:NBA851976 NKW851972:NKW851976 NUS851972:NUS851976 OEO851972:OEO851976 OOK851972:OOK851976 OYG851972:OYG851976 PIC851972:PIC851976 PRY851972:PRY851976 QBU851972:QBU851976 QLQ851972:QLQ851976 QVM851972:QVM851976 RFI851972:RFI851976 RPE851972:RPE851976 RZA851972:RZA851976 SIW851972:SIW851976 SSS851972:SSS851976 TCO851972:TCO851976 TMK851972:TMK851976 TWG851972:TWG851976 UGC851972:UGC851976 UPY851972:UPY851976 UZU851972:UZU851976 VJQ851972:VJQ851976 VTM851972:VTM851976 WDI851972:WDI851976 WNE851972:WNE851976 WXA851972:WXA851976 AS917508:AS917512 KO917508:KO917512 UK917508:UK917512 AEG917508:AEG917512 AOC917508:AOC917512 AXY917508:AXY917512 BHU917508:BHU917512 BRQ917508:BRQ917512 CBM917508:CBM917512 CLI917508:CLI917512 CVE917508:CVE917512 DFA917508:DFA917512 DOW917508:DOW917512 DYS917508:DYS917512 EIO917508:EIO917512 ESK917508:ESK917512 FCG917508:FCG917512 FMC917508:FMC917512 FVY917508:FVY917512 GFU917508:GFU917512 GPQ917508:GPQ917512 GZM917508:GZM917512 HJI917508:HJI917512 HTE917508:HTE917512 IDA917508:IDA917512 IMW917508:IMW917512 IWS917508:IWS917512 JGO917508:JGO917512 JQK917508:JQK917512 KAG917508:KAG917512 KKC917508:KKC917512 KTY917508:KTY917512 LDU917508:LDU917512 LNQ917508:LNQ917512 LXM917508:LXM917512 MHI917508:MHI917512 MRE917508:MRE917512 NBA917508:NBA917512 NKW917508:NKW917512 NUS917508:NUS917512 OEO917508:OEO917512 OOK917508:OOK917512 OYG917508:OYG917512 PIC917508:PIC917512 PRY917508:PRY917512 QBU917508:QBU917512 QLQ917508:QLQ917512 QVM917508:QVM917512 RFI917508:RFI917512 RPE917508:RPE917512 RZA917508:RZA917512 SIW917508:SIW917512 SSS917508:SSS917512 TCO917508:TCO917512 TMK917508:TMK917512 TWG917508:TWG917512 UGC917508:UGC917512 UPY917508:UPY917512 UZU917508:UZU917512 VJQ917508:VJQ917512 VTM917508:VTM917512 WDI917508:WDI917512 WNE917508:WNE917512 WXA917508:WXA917512 AS983044:AS983048 KO983044:KO983048 UK983044:UK983048 AEG983044:AEG983048 AOC983044:AOC983048 AXY983044:AXY983048 BHU983044:BHU983048 BRQ983044:BRQ983048 CBM983044:CBM983048 CLI983044:CLI983048 CVE983044:CVE983048 DFA983044:DFA983048 DOW983044:DOW983048 DYS983044:DYS983048 EIO983044:EIO983048 ESK983044:ESK983048 FCG983044:FCG983048 FMC983044:FMC983048 FVY983044:FVY983048 GFU983044:GFU983048 GPQ983044:GPQ983048 GZM983044:GZM983048 HJI983044:HJI983048 HTE983044:HTE983048 IDA983044:IDA983048 IMW983044:IMW983048 IWS983044:IWS983048 JGO983044:JGO983048 JQK983044:JQK983048 KAG983044:KAG983048 KKC983044:KKC983048 KTY983044:KTY983048 LDU983044:LDU983048 LNQ983044:LNQ983048 LXM983044:LXM983048 MHI983044:MHI983048 MRE983044:MRE983048 NBA983044:NBA983048 NKW983044:NKW983048 NUS983044:NUS983048 OEO983044:OEO983048 OOK983044:OOK983048 OYG983044:OYG983048 PIC983044:PIC983048 PRY983044:PRY983048 QBU983044:QBU983048 QLQ983044:QLQ983048 QVM983044:QVM983048 RFI983044:RFI983048 RPE983044:RPE983048 RZA983044:RZA983048 SIW983044:SIW983048 SSS983044:SSS983048 TCO983044:TCO983048 TMK983044:TMK983048 TWG983044:TWG983048 UGC983044:UGC983048 UPY983044:UPY983048 UZU983044:UZU983048 VJQ983044:VJQ983048 VTM983044:VTM983048 WDI983044:WDI983048 WNE983044:WNE983048 WXA983044:WXA983048 AS2 KO2 UK2 AEG2 AOC2 AXY2 BHU2 BRQ2 CBM2 CLI2 CVE2 DFA2 DOW2 DYS2 EIO2 ESK2 FCG2 FMC2 FVY2 GFU2 GPQ2 GZM2 HJI2 HTE2 IDA2 IMW2 IWS2 JGO2 JQK2 KAG2 KKC2 KTY2 LDU2 LNQ2 LXM2 MHI2 MRE2 NBA2 NKW2 NUS2 OEO2 OOK2 OYG2 PIC2 PRY2 QBU2 QLQ2 QVM2 RFI2 RPE2 RZA2 SIW2 SSS2 TCO2 TMK2 TWG2 UGC2 UPY2 UZU2 VJQ2 VTM2 WDI2 WNE2 WXA2 AS65538 KO65538 UK65538 AEG65538 AOC65538 AXY65538 BHU65538 BRQ65538 CBM65538 CLI65538 CVE65538 DFA65538 DOW65538 DYS65538 EIO65538 ESK65538 FCG65538 FMC65538 FVY65538 GFU65538 GPQ65538 GZM65538 HJI65538 HTE65538 IDA65538 IMW65538 IWS65538 JGO65538 JQK65538 KAG65538 KKC65538 KTY65538 LDU65538 LNQ65538 LXM65538 MHI65538 MRE65538 NBA65538 NKW65538 NUS65538 OEO65538 OOK65538 OYG65538 PIC65538 PRY65538 QBU65538 QLQ65538 QVM65538 RFI65538 RPE65538 RZA65538 SIW65538 SSS65538 TCO65538 TMK65538 TWG65538 UGC65538 UPY65538 UZU65538 VJQ65538 VTM65538 WDI65538 WNE65538 WXA65538 AS131074 KO131074 UK131074 AEG131074 AOC131074 AXY131074 BHU131074 BRQ131074 CBM131074 CLI131074 CVE131074 DFA131074 DOW131074 DYS131074 EIO131074 ESK131074 FCG131074 FMC131074 FVY131074 GFU131074 GPQ131074 GZM131074 HJI131074 HTE131074 IDA131074 IMW131074 IWS131074 JGO131074 JQK131074 KAG131074 KKC131074 KTY131074 LDU131074 LNQ131074 LXM131074 MHI131074 MRE131074 NBA131074 NKW131074 NUS131074 OEO131074 OOK131074 OYG131074 PIC131074 PRY131074 QBU131074 QLQ131074 QVM131074 RFI131074 RPE131074 RZA131074 SIW131074 SSS131074 TCO131074 TMK131074 TWG131074 UGC131074 UPY131074 UZU131074 VJQ131074 VTM131074 WDI131074 WNE131074 WXA131074 AS196610 KO196610 UK196610 AEG196610 AOC196610 AXY196610 BHU196610 BRQ196610 CBM196610 CLI196610 CVE196610 DFA196610 DOW196610 DYS196610 EIO196610 ESK196610 FCG196610 FMC196610 FVY196610 GFU196610 GPQ196610 GZM196610 HJI196610 HTE196610 IDA196610 IMW196610 IWS196610 JGO196610 JQK196610 KAG196610 KKC196610 KTY196610 LDU196610 LNQ196610 LXM196610 MHI196610 MRE196610 NBA196610 NKW196610 NUS196610 OEO196610 OOK196610 OYG196610 PIC196610 PRY196610 QBU196610 QLQ196610 QVM196610 RFI196610 RPE196610 RZA196610 SIW196610 SSS196610 TCO196610 TMK196610 TWG196610 UGC196610 UPY196610 UZU196610 VJQ196610 VTM196610 WDI196610 WNE196610 WXA196610 AS262146 KO262146 UK262146 AEG262146 AOC262146 AXY262146 BHU262146 BRQ262146 CBM262146 CLI262146 CVE262146 DFA262146 DOW262146 DYS262146 EIO262146 ESK262146 FCG262146 FMC262146 FVY262146 GFU262146 GPQ262146 GZM262146 HJI262146 HTE262146 IDA262146 IMW262146 IWS262146 JGO262146 JQK262146 KAG262146 KKC262146 KTY262146 LDU262146 LNQ262146 LXM262146 MHI262146 MRE262146 NBA262146 NKW262146 NUS262146 OEO262146 OOK262146 OYG262146 PIC262146 PRY262146 QBU262146 QLQ262146 QVM262146 RFI262146 RPE262146 RZA262146 SIW262146 SSS262146 TCO262146 TMK262146 TWG262146 UGC262146 UPY262146 UZU262146 VJQ262146 VTM262146 WDI262146 WNE262146 WXA262146 AS327682 KO327682 UK327682 AEG327682 AOC327682 AXY327682 BHU327682 BRQ327682 CBM327682 CLI327682 CVE327682 DFA327682 DOW327682 DYS327682 EIO327682 ESK327682 FCG327682 FMC327682 FVY327682 GFU327682 GPQ327682 GZM327682 HJI327682 HTE327682 IDA327682 IMW327682 IWS327682 JGO327682 JQK327682 KAG327682 KKC327682 KTY327682 LDU327682 LNQ327682 LXM327682 MHI327682 MRE327682 NBA327682 NKW327682 NUS327682 OEO327682 OOK327682 OYG327682 PIC327682 PRY327682 QBU327682 QLQ327682 QVM327682 RFI327682 RPE327682 RZA327682 SIW327682 SSS327682 TCO327682 TMK327682 TWG327682 UGC327682 UPY327682 UZU327682 VJQ327682 VTM327682 WDI327682 WNE327682 WXA327682 AS393218 KO393218 UK393218 AEG393218 AOC393218 AXY393218 BHU393218 BRQ393218 CBM393218 CLI393218 CVE393218 DFA393218 DOW393218 DYS393218 EIO393218 ESK393218 FCG393218 FMC393218 FVY393218 GFU393218 GPQ393218 GZM393218 HJI393218 HTE393218 IDA393218 IMW393218 IWS393218 JGO393218 JQK393218 KAG393218 KKC393218 KTY393218 LDU393218 LNQ393218 LXM393218 MHI393218 MRE393218 NBA393218 NKW393218 NUS393218 OEO393218 OOK393218 OYG393218 PIC393218 PRY393218 QBU393218 QLQ393218 QVM393218 RFI393218 RPE393218 RZA393218 SIW393218 SSS393218 TCO393218 TMK393218 TWG393218 UGC393218 UPY393218 UZU393218 VJQ393218 VTM393218 WDI393218 WNE393218 WXA393218 AS458754 KO458754 UK458754 AEG458754 AOC458754 AXY458754 BHU458754 BRQ458754 CBM458754 CLI458754 CVE458754 DFA458754 DOW458754 DYS458754 EIO458754 ESK458754 FCG458754 FMC458754 FVY458754 GFU458754 GPQ458754 GZM458754 HJI458754 HTE458754 IDA458754 IMW458754 IWS458754 JGO458754 JQK458754 KAG458754 KKC458754 KTY458754 LDU458754 LNQ458754 LXM458754 MHI458754 MRE458754 NBA458754 NKW458754 NUS458754 OEO458754 OOK458754 OYG458754 PIC458754 PRY458754 QBU458754 QLQ458754 QVM458754 RFI458754 RPE458754 RZA458754 SIW458754 SSS458754 TCO458754 TMK458754 TWG458754 UGC458754 UPY458754 UZU458754 VJQ458754 VTM458754 WDI458754 WNE458754 WXA458754 AS524290 KO524290 UK524290 AEG524290 AOC524290 AXY524290 BHU524290 BRQ524290 CBM524290 CLI524290 CVE524290 DFA524290 DOW524290 DYS524290 EIO524290 ESK524290 FCG524290 FMC524290 FVY524290 GFU524290 GPQ524290 GZM524290 HJI524290 HTE524290 IDA524290 IMW524290 IWS524290 JGO524290 JQK524290 KAG524290 KKC524290 KTY524290 LDU524290 LNQ524290 LXM524290 MHI524290 MRE524290 NBA524290 NKW524290 NUS524290 OEO524290 OOK524290 OYG524290 PIC524290 PRY524290 QBU524290 QLQ524290 QVM524290 RFI524290 RPE524290 RZA524290 SIW524290 SSS524290 TCO524290 TMK524290 TWG524290 UGC524290 UPY524290 UZU524290 VJQ524290 VTM524290 WDI524290 WNE524290 WXA524290 AS589826 KO589826 UK589826 AEG589826 AOC589826 AXY589826 BHU589826 BRQ589826 CBM589826 CLI589826 CVE589826 DFA589826 DOW589826 DYS589826 EIO589826 ESK589826 FCG589826 FMC589826 FVY589826 GFU589826 GPQ589826 GZM589826 HJI589826 HTE589826 IDA589826 IMW589826 IWS589826 JGO589826 JQK589826 KAG589826 KKC589826 KTY589826 LDU589826 LNQ589826 LXM589826 MHI589826 MRE589826 NBA589826 NKW589826 NUS589826 OEO589826 OOK589826 OYG589826 PIC589826 PRY589826 QBU589826 QLQ589826 QVM589826 RFI589826 RPE589826 RZA589826 SIW589826 SSS589826 TCO589826 TMK589826 TWG589826 UGC589826 UPY589826 UZU589826 VJQ589826 VTM589826 WDI589826 WNE589826 WXA589826 AS655362 KO655362 UK655362 AEG655362 AOC655362 AXY655362 BHU655362 BRQ655362 CBM655362 CLI655362 CVE655362 DFA655362 DOW655362 DYS655362 EIO655362 ESK655362 FCG655362 FMC655362 FVY655362 GFU655362 GPQ655362 GZM655362 HJI655362 HTE655362 IDA655362 IMW655362 IWS655362 JGO655362 JQK655362 KAG655362 KKC655362 KTY655362 LDU655362 LNQ655362 LXM655362 MHI655362 MRE655362 NBA655362 NKW655362 NUS655362 OEO655362 OOK655362 OYG655362 PIC655362 PRY655362 QBU655362 QLQ655362 QVM655362 RFI655362 RPE655362 RZA655362 SIW655362 SSS655362 TCO655362 TMK655362 TWG655362 UGC655362 UPY655362 UZU655362 VJQ655362 VTM655362 WDI655362 WNE655362 WXA655362 AS720898 KO720898 UK720898 AEG720898 AOC720898 AXY720898 BHU720898 BRQ720898 CBM720898 CLI720898 CVE720898 DFA720898 DOW720898 DYS720898 EIO720898 ESK720898 FCG720898 FMC720898 FVY720898 GFU720898 GPQ720898 GZM720898 HJI720898 HTE720898 IDA720898 IMW720898 IWS720898 JGO720898 JQK720898 KAG720898 KKC720898 KTY720898 LDU720898 LNQ720898 LXM720898 MHI720898 MRE720898 NBA720898 NKW720898 NUS720898 OEO720898 OOK720898 OYG720898 PIC720898 PRY720898 QBU720898 QLQ720898 QVM720898 RFI720898 RPE720898 RZA720898 SIW720898 SSS720898 TCO720898 TMK720898 TWG720898 UGC720898 UPY720898 UZU720898 VJQ720898 VTM720898 WDI720898 WNE720898 WXA720898 AS786434 KO786434 UK786434 AEG786434 AOC786434 AXY786434 BHU786434 BRQ786434 CBM786434 CLI786434 CVE786434 DFA786434 DOW786434 DYS786434 EIO786434 ESK786434 FCG786434 FMC786434 FVY786434 GFU786434 GPQ786434 GZM786434 HJI786434 HTE786434 IDA786434 IMW786434 IWS786434 JGO786434 JQK786434 KAG786434 KKC786434 KTY786434 LDU786434 LNQ786434 LXM786434 MHI786434 MRE786434 NBA786434 NKW786434 NUS786434 OEO786434 OOK786434 OYG786434 PIC786434 PRY786434 QBU786434 QLQ786434 QVM786434 RFI786434 RPE786434 RZA786434 SIW786434 SSS786434 TCO786434 TMK786434 TWG786434 UGC786434 UPY786434 UZU786434 VJQ786434 VTM786434 WDI786434 WNE786434 WXA786434 AS851970 KO851970 UK851970 AEG851970 AOC851970 AXY851970 BHU851970 BRQ851970 CBM851970 CLI851970 CVE851970 DFA851970 DOW851970 DYS851970 EIO851970 ESK851970 FCG851970 FMC851970 FVY851970 GFU851970 GPQ851970 GZM851970 HJI851970 HTE851970 IDA851970 IMW851970 IWS851970 JGO851970 JQK851970 KAG851970 KKC851970 KTY851970 LDU851970 LNQ851970 LXM851970 MHI851970 MRE851970 NBA851970 NKW851970 NUS851970 OEO851970 OOK851970 OYG851970 PIC851970 PRY851970 QBU851970 QLQ851970 QVM851970 RFI851970 RPE851970 RZA851970 SIW851970 SSS851970 TCO851970 TMK851970 TWG851970 UGC851970 UPY851970 UZU851970 VJQ851970 VTM851970 WDI851970 WNE851970 WXA851970 AS917506 KO917506 UK917506 AEG917506 AOC917506 AXY917506 BHU917506 BRQ917506 CBM917506 CLI917506 CVE917506 DFA917506 DOW917506 DYS917506 EIO917506 ESK917506 FCG917506 FMC917506 FVY917506 GFU917506 GPQ917506 GZM917506 HJI917506 HTE917506 IDA917506 IMW917506 IWS917506 JGO917506 JQK917506 KAG917506 KKC917506 KTY917506 LDU917506 LNQ917506 LXM917506 MHI917506 MRE917506 NBA917506 NKW917506 NUS917506 OEO917506 OOK917506 OYG917506 PIC917506 PRY917506 QBU917506 QLQ917506 QVM917506 RFI917506 RPE917506 RZA917506 SIW917506 SSS917506 TCO917506 TMK917506 TWG917506 UGC917506 UPY917506 UZU917506 VJQ917506 VTM917506 WDI917506 WNE917506 WXA917506 AS983042 KO983042 UK983042 AEG983042 AOC983042 AXY983042 BHU983042 BRQ983042 CBM983042 CLI983042 CVE983042 DFA983042 DOW983042 DYS983042 EIO983042 ESK983042 FCG983042 FMC983042 FVY983042 GFU983042 GPQ983042 GZM983042 HJI983042 HTE983042 IDA983042 IMW983042 IWS983042 JGO983042 JQK983042 KAG983042 KKC983042 KTY983042 LDU983042 LNQ983042 LXM983042 MHI983042 MRE983042 NBA983042 NKW983042 NUS983042 OEO983042 OOK983042 OYG983042 PIC983042 PRY983042 QBU983042 QLQ983042 QVM983042 RFI983042 RPE983042 RZA983042 SIW983042 SSS983042 TCO983042 TMK983042 TWG983042 UGC983042 UPY983042 UZU983042 VJQ983042 VTM983042 WDI983042 WNE983042 WXA983042">
      <formula1>11</formula1>
    </dataValidation>
    <dataValidation type="list" allowBlank="1" showInputMessage="1" showErrorMessage="1" sqref="C14:C65536 IY14:IY65536 SU14:SU65536 ACQ14:ACQ65536 AMM14:AMM65536 AWI14:AWI65536 BGE14:BGE65536 BQA14:BQA65536 BZW14:BZW65536 CJS14:CJS65536 CTO14:CTO65536 DDK14:DDK65536 DNG14:DNG65536 DXC14:DXC65536 EGY14:EGY65536 EQU14:EQU65536 FAQ14:FAQ65536 FKM14:FKM65536 FUI14:FUI65536 GEE14:GEE65536 GOA14:GOA65536 GXW14:GXW65536 HHS14:HHS65536 HRO14:HRO65536 IBK14:IBK65536 ILG14:ILG65536 IVC14:IVC65536 JEY14:JEY65536 JOU14:JOU65536 JYQ14:JYQ65536 KIM14:KIM65536 KSI14:KSI65536 LCE14:LCE65536 LMA14:LMA65536 LVW14:LVW65536 MFS14:MFS65536 MPO14:MPO65536 MZK14:MZK65536 NJG14:NJG65536 NTC14:NTC65536 OCY14:OCY65536 OMU14:OMU65536 OWQ14:OWQ65536 PGM14:PGM65536 PQI14:PQI65536 QAE14:QAE65536 QKA14:QKA65536 QTW14:QTW65536 RDS14:RDS65536 RNO14:RNO65536 RXK14:RXK65536 SHG14:SHG65536 SRC14:SRC65536 TAY14:TAY65536 TKU14:TKU65536 TUQ14:TUQ65536 UEM14:UEM65536 UOI14:UOI65536 UYE14:UYE65536 VIA14:VIA65536 VRW14:VRW65536 WBS14:WBS65536 WLO14:WLO65536 WVK14:WVK65536 C65550:C131072 IY65550:IY131072 SU65550:SU131072 ACQ65550:ACQ131072 AMM65550:AMM131072 AWI65550:AWI131072 BGE65550:BGE131072 BQA65550:BQA131072 BZW65550:BZW131072 CJS65550:CJS131072 CTO65550:CTO131072 DDK65550:DDK131072 DNG65550:DNG131072 DXC65550:DXC131072 EGY65550:EGY131072 EQU65550:EQU131072 FAQ65550:FAQ131072 FKM65550:FKM131072 FUI65550:FUI131072 GEE65550:GEE131072 GOA65550:GOA131072 GXW65550:GXW131072 HHS65550:HHS131072 HRO65550:HRO131072 IBK65550:IBK131072 ILG65550:ILG131072 IVC65550:IVC131072 JEY65550:JEY131072 JOU65550:JOU131072 JYQ65550:JYQ131072 KIM65550:KIM131072 KSI65550:KSI131072 LCE65550:LCE131072 LMA65550:LMA131072 LVW65550:LVW131072 MFS65550:MFS131072 MPO65550:MPO131072 MZK65550:MZK131072 NJG65550:NJG131072 NTC65550:NTC131072 OCY65550:OCY131072 OMU65550:OMU131072 OWQ65550:OWQ131072 PGM65550:PGM131072 PQI65550:PQI131072 QAE65550:QAE131072 QKA65550:QKA131072 QTW65550:QTW131072 RDS65550:RDS131072 RNO65550:RNO131072 RXK65550:RXK131072 SHG65550:SHG131072 SRC65550:SRC131072 TAY65550:TAY131072 TKU65550:TKU131072 TUQ65550:TUQ131072 UEM65550:UEM131072 UOI65550:UOI131072 UYE65550:UYE131072 VIA65550:VIA131072 VRW65550:VRW131072 WBS65550:WBS131072 WLO65550:WLO131072 WVK65550:WVK131072 C131086:C196608 IY131086:IY196608 SU131086:SU196608 ACQ131086:ACQ196608 AMM131086:AMM196608 AWI131086:AWI196608 BGE131086:BGE196608 BQA131086:BQA196608 BZW131086:BZW196608 CJS131086:CJS196608 CTO131086:CTO196608 DDK131086:DDK196608 DNG131086:DNG196608 DXC131086:DXC196608 EGY131086:EGY196608 EQU131086:EQU196608 FAQ131086:FAQ196608 FKM131086:FKM196608 FUI131086:FUI196608 GEE131086:GEE196608 GOA131086:GOA196608 GXW131086:GXW196608 HHS131086:HHS196608 HRO131086:HRO196608 IBK131086:IBK196608 ILG131086:ILG196608 IVC131086:IVC196608 JEY131086:JEY196608 JOU131086:JOU196608 JYQ131086:JYQ196608 KIM131086:KIM196608 KSI131086:KSI196608 LCE131086:LCE196608 LMA131086:LMA196608 LVW131086:LVW196608 MFS131086:MFS196608 MPO131086:MPO196608 MZK131086:MZK196608 NJG131086:NJG196608 NTC131086:NTC196608 OCY131086:OCY196608 OMU131086:OMU196608 OWQ131086:OWQ196608 PGM131086:PGM196608 PQI131086:PQI196608 QAE131086:QAE196608 QKA131086:QKA196608 QTW131086:QTW196608 RDS131086:RDS196608 RNO131086:RNO196608 RXK131086:RXK196608 SHG131086:SHG196608 SRC131086:SRC196608 TAY131086:TAY196608 TKU131086:TKU196608 TUQ131086:TUQ196608 UEM131086:UEM196608 UOI131086:UOI196608 UYE131086:UYE196608 VIA131086:VIA196608 VRW131086:VRW196608 WBS131086:WBS196608 WLO131086:WLO196608 WVK131086:WVK196608 C196622:C262144 IY196622:IY262144 SU196622:SU262144 ACQ196622:ACQ262144 AMM196622:AMM262144 AWI196622:AWI262144 BGE196622:BGE262144 BQA196622:BQA262144 BZW196622:BZW262144 CJS196622:CJS262144 CTO196622:CTO262144 DDK196622:DDK262144 DNG196622:DNG262144 DXC196622:DXC262144 EGY196622:EGY262144 EQU196622:EQU262144 FAQ196622:FAQ262144 FKM196622:FKM262144 FUI196622:FUI262144 GEE196622:GEE262144 GOA196622:GOA262144 GXW196622:GXW262144 HHS196622:HHS262144 HRO196622:HRO262144 IBK196622:IBK262144 ILG196622:ILG262144 IVC196622:IVC262144 JEY196622:JEY262144 JOU196622:JOU262144 JYQ196622:JYQ262144 KIM196622:KIM262144 KSI196622:KSI262144 LCE196622:LCE262144 LMA196622:LMA262144 LVW196622:LVW262144 MFS196622:MFS262144 MPO196622:MPO262144 MZK196622:MZK262144 NJG196622:NJG262144 NTC196622:NTC262144 OCY196622:OCY262144 OMU196622:OMU262144 OWQ196622:OWQ262144 PGM196622:PGM262144 PQI196622:PQI262144 QAE196622:QAE262144 QKA196622:QKA262144 QTW196622:QTW262144 RDS196622:RDS262144 RNO196622:RNO262144 RXK196622:RXK262144 SHG196622:SHG262144 SRC196622:SRC262144 TAY196622:TAY262144 TKU196622:TKU262144 TUQ196622:TUQ262144 UEM196622:UEM262144 UOI196622:UOI262144 UYE196622:UYE262144 VIA196622:VIA262144 VRW196622:VRW262144 WBS196622:WBS262144 WLO196622:WLO262144 WVK196622:WVK262144 C262158:C327680 IY262158:IY327680 SU262158:SU327680 ACQ262158:ACQ327680 AMM262158:AMM327680 AWI262158:AWI327680 BGE262158:BGE327680 BQA262158:BQA327680 BZW262158:BZW327680 CJS262158:CJS327680 CTO262158:CTO327680 DDK262158:DDK327680 DNG262158:DNG327680 DXC262158:DXC327680 EGY262158:EGY327680 EQU262158:EQU327680 FAQ262158:FAQ327680 FKM262158:FKM327680 FUI262158:FUI327680 GEE262158:GEE327680 GOA262158:GOA327680 GXW262158:GXW327680 HHS262158:HHS327680 HRO262158:HRO327680 IBK262158:IBK327680 ILG262158:ILG327680 IVC262158:IVC327680 JEY262158:JEY327680 JOU262158:JOU327680 JYQ262158:JYQ327680 KIM262158:KIM327680 KSI262158:KSI327680 LCE262158:LCE327680 LMA262158:LMA327680 LVW262158:LVW327680 MFS262158:MFS327680 MPO262158:MPO327680 MZK262158:MZK327680 NJG262158:NJG327680 NTC262158:NTC327680 OCY262158:OCY327680 OMU262158:OMU327680 OWQ262158:OWQ327680 PGM262158:PGM327680 PQI262158:PQI327680 QAE262158:QAE327680 QKA262158:QKA327680 QTW262158:QTW327680 RDS262158:RDS327680 RNO262158:RNO327680 RXK262158:RXK327680 SHG262158:SHG327680 SRC262158:SRC327680 TAY262158:TAY327680 TKU262158:TKU327680 TUQ262158:TUQ327680 UEM262158:UEM327680 UOI262158:UOI327680 UYE262158:UYE327680 VIA262158:VIA327680 VRW262158:VRW327680 WBS262158:WBS327680 WLO262158:WLO327680 WVK262158:WVK327680 C327694:C393216 IY327694:IY393216 SU327694:SU393216 ACQ327694:ACQ393216 AMM327694:AMM393216 AWI327694:AWI393216 BGE327694:BGE393216 BQA327694:BQA393216 BZW327694:BZW393216 CJS327694:CJS393216 CTO327694:CTO393216 DDK327694:DDK393216 DNG327694:DNG393216 DXC327694:DXC393216 EGY327694:EGY393216 EQU327694:EQU393216 FAQ327694:FAQ393216 FKM327694:FKM393216 FUI327694:FUI393216 GEE327694:GEE393216 GOA327694:GOA393216 GXW327694:GXW393216 HHS327694:HHS393216 HRO327694:HRO393216 IBK327694:IBK393216 ILG327694:ILG393216 IVC327694:IVC393216 JEY327694:JEY393216 JOU327694:JOU393216 JYQ327694:JYQ393216 KIM327694:KIM393216 KSI327694:KSI393216 LCE327694:LCE393216 LMA327694:LMA393216 LVW327694:LVW393216 MFS327694:MFS393216 MPO327694:MPO393216 MZK327694:MZK393216 NJG327694:NJG393216 NTC327694:NTC393216 OCY327694:OCY393216 OMU327694:OMU393216 OWQ327694:OWQ393216 PGM327694:PGM393216 PQI327694:PQI393216 QAE327694:QAE393216 QKA327694:QKA393216 QTW327694:QTW393216 RDS327694:RDS393216 RNO327694:RNO393216 RXK327694:RXK393216 SHG327694:SHG393216 SRC327694:SRC393216 TAY327694:TAY393216 TKU327694:TKU393216 TUQ327694:TUQ393216 UEM327694:UEM393216 UOI327694:UOI393216 UYE327694:UYE393216 VIA327694:VIA393216 VRW327694:VRW393216 WBS327694:WBS393216 WLO327694:WLO393216 WVK327694:WVK393216 C393230:C458752 IY393230:IY458752 SU393230:SU458752 ACQ393230:ACQ458752 AMM393230:AMM458752 AWI393230:AWI458752 BGE393230:BGE458752 BQA393230:BQA458752 BZW393230:BZW458752 CJS393230:CJS458752 CTO393230:CTO458752 DDK393230:DDK458752 DNG393230:DNG458752 DXC393230:DXC458752 EGY393230:EGY458752 EQU393230:EQU458752 FAQ393230:FAQ458752 FKM393230:FKM458752 FUI393230:FUI458752 GEE393230:GEE458752 GOA393230:GOA458752 GXW393230:GXW458752 HHS393230:HHS458752 HRO393230:HRO458752 IBK393230:IBK458752 ILG393230:ILG458752 IVC393230:IVC458752 JEY393230:JEY458752 JOU393230:JOU458752 JYQ393230:JYQ458752 KIM393230:KIM458752 KSI393230:KSI458752 LCE393230:LCE458752 LMA393230:LMA458752 LVW393230:LVW458752 MFS393230:MFS458752 MPO393230:MPO458752 MZK393230:MZK458752 NJG393230:NJG458752 NTC393230:NTC458752 OCY393230:OCY458752 OMU393230:OMU458752 OWQ393230:OWQ458752 PGM393230:PGM458752 PQI393230:PQI458752 QAE393230:QAE458752 QKA393230:QKA458752 QTW393230:QTW458752 RDS393230:RDS458752 RNO393230:RNO458752 RXK393230:RXK458752 SHG393230:SHG458752 SRC393230:SRC458752 TAY393230:TAY458752 TKU393230:TKU458752 TUQ393230:TUQ458752 UEM393230:UEM458752 UOI393230:UOI458752 UYE393230:UYE458752 VIA393230:VIA458752 VRW393230:VRW458752 WBS393230:WBS458752 WLO393230:WLO458752 WVK393230:WVK458752 C458766:C524288 IY458766:IY524288 SU458766:SU524288 ACQ458766:ACQ524288 AMM458766:AMM524288 AWI458766:AWI524288 BGE458766:BGE524288 BQA458766:BQA524288 BZW458766:BZW524288 CJS458766:CJS524288 CTO458766:CTO524288 DDK458766:DDK524288 DNG458766:DNG524288 DXC458766:DXC524288 EGY458766:EGY524288 EQU458766:EQU524288 FAQ458766:FAQ524288 FKM458766:FKM524288 FUI458766:FUI524288 GEE458766:GEE524288 GOA458766:GOA524288 GXW458766:GXW524288 HHS458766:HHS524288 HRO458766:HRO524288 IBK458766:IBK524288 ILG458766:ILG524288 IVC458766:IVC524288 JEY458766:JEY524288 JOU458766:JOU524288 JYQ458766:JYQ524288 KIM458766:KIM524288 KSI458766:KSI524288 LCE458766:LCE524288 LMA458766:LMA524288 LVW458766:LVW524288 MFS458766:MFS524288 MPO458766:MPO524288 MZK458766:MZK524288 NJG458766:NJG524288 NTC458766:NTC524288 OCY458766:OCY524288 OMU458766:OMU524288 OWQ458766:OWQ524288 PGM458766:PGM524288 PQI458766:PQI524288 QAE458766:QAE524288 QKA458766:QKA524288 QTW458766:QTW524288 RDS458766:RDS524288 RNO458766:RNO524288 RXK458766:RXK524288 SHG458766:SHG524288 SRC458766:SRC524288 TAY458766:TAY524288 TKU458766:TKU524288 TUQ458766:TUQ524288 UEM458766:UEM524288 UOI458766:UOI524288 UYE458766:UYE524288 VIA458766:VIA524288 VRW458766:VRW524288 WBS458766:WBS524288 WLO458766:WLO524288 WVK458766:WVK524288 C524302:C589824 IY524302:IY589824 SU524302:SU589824 ACQ524302:ACQ589824 AMM524302:AMM589824 AWI524302:AWI589824 BGE524302:BGE589824 BQA524302:BQA589824 BZW524302:BZW589824 CJS524302:CJS589824 CTO524302:CTO589824 DDK524302:DDK589824 DNG524302:DNG589824 DXC524302:DXC589824 EGY524302:EGY589824 EQU524302:EQU589824 FAQ524302:FAQ589824 FKM524302:FKM589824 FUI524302:FUI589824 GEE524302:GEE589824 GOA524302:GOA589824 GXW524302:GXW589824 HHS524302:HHS589824 HRO524302:HRO589824 IBK524302:IBK589824 ILG524302:ILG589824 IVC524302:IVC589824 JEY524302:JEY589824 JOU524302:JOU589824 JYQ524302:JYQ589824 KIM524302:KIM589824 KSI524302:KSI589824 LCE524302:LCE589824 LMA524302:LMA589824 LVW524302:LVW589824 MFS524302:MFS589824 MPO524302:MPO589824 MZK524302:MZK589824 NJG524302:NJG589824 NTC524302:NTC589824 OCY524302:OCY589824 OMU524302:OMU589824 OWQ524302:OWQ589824 PGM524302:PGM589824 PQI524302:PQI589824 QAE524302:QAE589824 QKA524302:QKA589824 QTW524302:QTW589824 RDS524302:RDS589824 RNO524302:RNO589824 RXK524302:RXK589824 SHG524302:SHG589824 SRC524302:SRC589824 TAY524302:TAY589824 TKU524302:TKU589824 TUQ524302:TUQ589824 UEM524302:UEM589824 UOI524302:UOI589824 UYE524302:UYE589824 VIA524302:VIA589824 VRW524302:VRW589824 WBS524302:WBS589824 WLO524302:WLO589824 WVK524302:WVK589824 C589838:C655360 IY589838:IY655360 SU589838:SU655360 ACQ589838:ACQ655360 AMM589838:AMM655360 AWI589838:AWI655360 BGE589838:BGE655360 BQA589838:BQA655360 BZW589838:BZW655360 CJS589838:CJS655360 CTO589838:CTO655360 DDK589838:DDK655360 DNG589838:DNG655360 DXC589838:DXC655360 EGY589838:EGY655360 EQU589838:EQU655360 FAQ589838:FAQ655360 FKM589838:FKM655360 FUI589838:FUI655360 GEE589838:GEE655360 GOA589838:GOA655360 GXW589838:GXW655360 HHS589838:HHS655360 HRO589838:HRO655360 IBK589838:IBK655360 ILG589838:ILG655360 IVC589838:IVC655360 JEY589838:JEY655360 JOU589838:JOU655360 JYQ589838:JYQ655360 KIM589838:KIM655360 KSI589838:KSI655360 LCE589838:LCE655360 LMA589838:LMA655360 LVW589838:LVW655360 MFS589838:MFS655360 MPO589838:MPO655360 MZK589838:MZK655360 NJG589838:NJG655360 NTC589838:NTC655360 OCY589838:OCY655360 OMU589838:OMU655360 OWQ589838:OWQ655360 PGM589838:PGM655360 PQI589838:PQI655360 QAE589838:QAE655360 QKA589838:QKA655360 QTW589838:QTW655360 RDS589838:RDS655360 RNO589838:RNO655360 RXK589838:RXK655360 SHG589838:SHG655360 SRC589838:SRC655360 TAY589838:TAY655360 TKU589838:TKU655360 TUQ589838:TUQ655360 UEM589838:UEM655360 UOI589838:UOI655360 UYE589838:UYE655360 VIA589838:VIA655360 VRW589838:VRW655360 WBS589838:WBS655360 WLO589838:WLO655360 WVK589838:WVK655360 C655374:C720896 IY655374:IY720896 SU655374:SU720896 ACQ655374:ACQ720896 AMM655374:AMM720896 AWI655374:AWI720896 BGE655374:BGE720896 BQA655374:BQA720896 BZW655374:BZW720896 CJS655374:CJS720896 CTO655374:CTO720896 DDK655374:DDK720896 DNG655374:DNG720896 DXC655374:DXC720896 EGY655374:EGY720896 EQU655374:EQU720896 FAQ655374:FAQ720896 FKM655374:FKM720896 FUI655374:FUI720896 GEE655374:GEE720896 GOA655374:GOA720896 GXW655374:GXW720896 HHS655374:HHS720896 HRO655374:HRO720896 IBK655374:IBK720896 ILG655374:ILG720896 IVC655374:IVC720896 JEY655374:JEY720896 JOU655374:JOU720896 JYQ655374:JYQ720896 KIM655374:KIM720896 KSI655374:KSI720896 LCE655374:LCE720896 LMA655374:LMA720896 LVW655374:LVW720896 MFS655374:MFS720896 MPO655374:MPO720896 MZK655374:MZK720896 NJG655374:NJG720896 NTC655374:NTC720896 OCY655374:OCY720896 OMU655374:OMU720896 OWQ655374:OWQ720896 PGM655374:PGM720896 PQI655374:PQI720896 QAE655374:QAE720896 QKA655374:QKA720896 QTW655374:QTW720896 RDS655374:RDS720896 RNO655374:RNO720896 RXK655374:RXK720896 SHG655374:SHG720896 SRC655374:SRC720896 TAY655374:TAY720896 TKU655374:TKU720896 TUQ655374:TUQ720896 UEM655374:UEM720896 UOI655374:UOI720896 UYE655374:UYE720896 VIA655374:VIA720896 VRW655374:VRW720896 WBS655374:WBS720896 WLO655374:WLO720896 WVK655374:WVK720896 C720910:C786432 IY720910:IY786432 SU720910:SU786432 ACQ720910:ACQ786432 AMM720910:AMM786432 AWI720910:AWI786432 BGE720910:BGE786432 BQA720910:BQA786432 BZW720910:BZW786432 CJS720910:CJS786432 CTO720910:CTO786432 DDK720910:DDK786432 DNG720910:DNG786432 DXC720910:DXC786432 EGY720910:EGY786432 EQU720910:EQU786432 FAQ720910:FAQ786432 FKM720910:FKM786432 FUI720910:FUI786432 GEE720910:GEE786432 GOA720910:GOA786432 GXW720910:GXW786432 HHS720910:HHS786432 HRO720910:HRO786432 IBK720910:IBK786432 ILG720910:ILG786432 IVC720910:IVC786432 JEY720910:JEY786432 JOU720910:JOU786432 JYQ720910:JYQ786432 KIM720910:KIM786432 KSI720910:KSI786432 LCE720910:LCE786432 LMA720910:LMA786432 LVW720910:LVW786432 MFS720910:MFS786432 MPO720910:MPO786432 MZK720910:MZK786432 NJG720910:NJG786432 NTC720910:NTC786432 OCY720910:OCY786432 OMU720910:OMU786432 OWQ720910:OWQ786432 PGM720910:PGM786432 PQI720910:PQI786432 QAE720910:QAE786432 QKA720910:QKA786432 QTW720910:QTW786432 RDS720910:RDS786432 RNO720910:RNO786432 RXK720910:RXK786432 SHG720910:SHG786432 SRC720910:SRC786432 TAY720910:TAY786432 TKU720910:TKU786432 TUQ720910:TUQ786432 UEM720910:UEM786432 UOI720910:UOI786432 UYE720910:UYE786432 VIA720910:VIA786432 VRW720910:VRW786432 WBS720910:WBS786432 WLO720910:WLO786432 WVK720910:WVK786432 C786446:C851968 IY786446:IY851968 SU786446:SU851968 ACQ786446:ACQ851968 AMM786446:AMM851968 AWI786446:AWI851968 BGE786446:BGE851968 BQA786446:BQA851968 BZW786446:BZW851968 CJS786446:CJS851968 CTO786446:CTO851968 DDK786446:DDK851968 DNG786446:DNG851968 DXC786446:DXC851968 EGY786446:EGY851968 EQU786446:EQU851968 FAQ786446:FAQ851968 FKM786446:FKM851968 FUI786446:FUI851968 GEE786446:GEE851968 GOA786446:GOA851968 GXW786446:GXW851968 HHS786446:HHS851968 HRO786446:HRO851968 IBK786446:IBK851968 ILG786446:ILG851968 IVC786446:IVC851968 JEY786446:JEY851968 JOU786446:JOU851968 JYQ786446:JYQ851968 KIM786446:KIM851968 KSI786446:KSI851968 LCE786446:LCE851968 LMA786446:LMA851968 LVW786446:LVW851968 MFS786446:MFS851968 MPO786446:MPO851968 MZK786446:MZK851968 NJG786446:NJG851968 NTC786446:NTC851968 OCY786446:OCY851968 OMU786446:OMU851968 OWQ786446:OWQ851968 PGM786446:PGM851968 PQI786446:PQI851968 QAE786446:QAE851968 QKA786446:QKA851968 QTW786446:QTW851968 RDS786446:RDS851968 RNO786446:RNO851968 RXK786446:RXK851968 SHG786446:SHG851968 SRC786446:SRC851968 TAY786446:TAY851968 TKU786446:TKU851968 TUQ786446:TUQ851968 UEM786446:UEM851968 UOI786446:UOI851968 UYE786446:UYE851968 VIA786446:VIA851968 VRW786446:VRW851968 WBS786446:WBS851968 WLO786446:WLO851968 WVK786446:WVK851968 C851982:C917504 IY851982:IY917504 SU851982:SU917504 ACQ851982:ACQ917504 AMM851982:AMM917504 AWI851982:AWI917504 BGE851982:BGE917504 BQA851982:BQA917504 BZW851982:BZW917504 CJS851982:CJS917504 CTO851982:CTO917504 DDK851982:DDK917504 DNG851982:DNG917504 DXC851982:DXC917504 EGY851982:EGY917504 EQU851982:EQU917504 FAQ851982:FAQ917504 FKM851982:FKM917504 FUI851982:FUI917504 GEE851982:GEE917504 GOA851982:GOA917504 GXW851982:GXW917504 HHS851982:HHS917504 HRO851982:HRO917504 IBK851982:IBK917504 ILG851982:ILG917504 IVC851982:IVC917504 JEY851982:JEY917504 JOU851982:JOU917504 JYQ851982:JYQ917504 KIM851982:KIM917504 KSI851982:KSI917504 LCE851982:LCE917504 LMA851982:LMA917504 LVW851982:LVW917504 MFS851982:MFS917504 MPO851982:MPO917504 MZK851982:MZK917504 NJG851982:NJG917504 NTC851982:NTC917504 OCY851982:OCY917504 OMU851982:OMU917504 OWQ851982:OWQ917504 PGM851982:PGM917504 PQI851982:PQI917504 QAE851982:QAE917504 QKA851982:QKA917504 QTW851982:QTW917504 RDS851982:RDS917504 RNO851982:RNO917504 RXK851982:RXK917504 SHG851982:SHG917504 SRC851982:SRC917504 TAY851982:TAY917504 TKU851982:TKU917504 TUQ851982:TUQ917504 UEM851982:UEM917504 UOI851982:UOI917504 UYE851982:UYE917504 VIA851982:VIA917504 VRW851982:VRW917504 WBS851982:WBS917504 WLO851982:WLO917504 WVK851982:WVK917504 C917518:C983040 IY917518:IY983040 SU917518:SU983040 ACQ917518:ACQ983040 AMM917518:AMM983040 AWI917518:AWI983040 BGE917518:BGE983040 BQA917518:BQA983040 BZW917518:BZW983040 CJS917518:CJS983040 CTO917518:CTO983040 DDK917518:DDK983040 DNG917518:DNG983040 DXC917518:DXC983040 EGY917518:EGY983040 EQU917518:EQU983040 FAQ917518:FAQ983040 FKM917518:FKM983040 FUI917518:FUI983040 GEE917518:GEE983040 GOA917518:GOA983040 GXW917518:GXW983040 HHS917518:HHS983040 HRO917518:HRO983040 IBK917518:IBK983040 ILG917518:ILG983040 IVC917518:IVC983040 JEY917518:JEY983040 JOU917518:JOU983040 JYQ917518:JYQ983040 KIM917518:KIM983040 KSI917518:KSI983040 LCE917518:LCE983040 LMA917518:LMA983040 LVW917518:LVW983040 MFS917518:MFS983040 MPO917518:MPO983040 MZK917518:MZK983040 NJG917518:NJG983040 NTC917518:NTC983040 OCY917518:OCY983040 OMU917518:OMU983040 OWQ917518:OWQ983040 PGM917518:PGM983040 PQI917518:PQI983040 QAE917518:QAE983040 QKA917518:QKA983040 QTW917518:QTW983040 RDS917518:RDS983040 RNO917518:RNO983040 RXK917518:RXK983040 SHG917518:SHG983040 SRC917518:SRC983040 TAY917518:TAY983040 TKU917518:TKU983040 TUQ917518:TUQ983040 UEM917518:UEM983040 UOI917518:UOI983040 UYE917518:UYE983040 VIA917518:VIA983040 VRW917518:VRW983040 WBS917518:WBS983040 WLO917518:WLO983040 WVK917518:WVK983040 C983054:C1048576 IY983054:IY1048576 SU983054:SU1048576 ACQ983054:ACQ1048576 AMM983054:AMM1048576 AWI983054:AWI1048576 BGE983054:BGE1048576 BQA983054:BQA1048576 BZW983054:BZW1048576 CJS983054:CJS1048576 CTO983054:CTO1048576 DDK983054:DDK1048576 DNG983054:DNG1048576 DXC983054:DXC1048576 EGY983054:EGY1048576 EQU983054:EQU1048576 FAQ983054:FAQ1048576 FKM983054:FKM1048576 FUI983054:FUI1048576 GEE983054:GEE1048576 GOA983054:GOA1048576 GXW983054:GXW1048576 HHS983054:HHS1048576 HRO983054:HRO1048576 IBK983054:IBK1048576 ILG983054:ILG1048576 IVC983054:IVC1048576 JEY983054:JEY1048576 JOU983054:JOU1048576 JYQ983054:JYQ1048576 KIM983054:KIM1048576 KSI983054:KSI1048576 LCE983054:LCE1048576 LMA983054:LMA1048576 LVW983054:LVW1048576 MFS983054:MFS1048576 MPO983054:MPO1048576 MZK983054:MZK1048576 NJG983054:NJG1048576 NTC983054:NTC1048576 OCY983054:OCY1048576 OMU983054:OMU1048576 OWQ983054:OWQ1048576 PGM983054:PGM1048576 PQI983054:PQI1048576 QAE983054:QAE1048576 QKA983054:QKA1048576 QTW983054:QTW1048576 RDS983054:RDS1048576 RNO983054:RNO1048576 RXK983054:RXK1048576 SHG983054:SHG1048576 SRC983054:SRC1048576 TAY983054:TAY1048576 TKU983054:TKU1048576 TUQ983054:TUQ1048576 UEM983054:UEM1048576 UOI983054:UOI1048576 UYE983054:UYE1048576 VIA983054:VIA1048576 VRW983054:VRW1048576 WBS983054:WBS1048576 WLO983054:WLO1048576 WVK983054:WVK1048576">
      <formula1>"01-马列·科社,02-党史,03-哲学,04-理论经济,05-应用经济,06-统计学,07-政治学,08-法学,09-社会学,10-人口学,11-民族问题研究,12-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H14:H65536 JD14:JD65536 SZ14:SZ65536 ACV14:ACV65536 AMR14:AMR65536 AWN14:AWN65536 BGJ14:BGJ65536 BQF14:BQF65536 CAB14:CAB65536 CJX14:CJX65536 CTT14:CTT65536 DDP14:DDP65536 DNL14:DNL65536 DXH14:DXH65536 EHD14:EHD65536 EQZ14:EQZ65536 FAV14:FAV65536 FKR14:FKR65536 FUN14:FUN65536 GEJ14:GEJ65536 GOF14:GOF65536 GYB14:GYB65536 HHX14:HHX65536 HRT14:HRT65536 IBP14:IBP65536 ILL14:ILL65536 IVH14:IVH65536 JFD14:JFD65536 JOZ14:JOZ65536 JYV14:JYV65536 KIR14:KIR65536 KSN14:KSN65536 LCJ14:LCJ65536 LMF14:LMF65536 LWB14:LWB65536 MFX14:MFX65536 MPT14:MPT65536 MZP14:MZP65536 NJL14:NJL65536 NTH14:NTH65536 ODD14:ODD65536 OMZ14:OMZ65536 OWV14:OWV65536 PGR14:PGR65536 PQN14:PQN65536 QAJ14:QAJ65536 QKF14:QKF65536 QUB14:QUB65536 RDX14:RDX65536 RNT14:RNT65536 RXP14:RXP65536 SHL14:SHL65536 SRH14:SRH65536 TBD14:TBD65536 TKZ14:TKZ65536 TUV14:TUV65536 UER14:UER65536 UON14:UON65536 UYJ14:UYJ65536 VIF14:VIF65536 VSB14:VSB65536 WBX14:WBX65536 WLT14:WLT65536 WVP14:WVP65536 H65550:H131072 JD65550:JD131072 SZ65550:SZ131072 ACV65550:ACV131072 AMR65550:AMR131072 AWN65550:AWN131072 BGJ65550:BGJ131072 BQF65550:BQF131072 CAB65550:CAB131072 CJX65550:CJX131072 CTT65550:CTT131072 DDP65550:DDP131072 DNL65550:DNL131072 DXH65550:DXH131072 EHD65550:EHD131072 EQZ65550:EQZ131072 FAV65550:FAV131072 FKR65550:FKR131072 FUN65550:FUN131072 GEJ65550:GEJ131072 GOF65550:GOF131072 GYB65550:GYB131072 HHX65550:HHX131072 HRT65550:HRT131072 IBP65550:IBP131072 ILL65550:ILL131072 IVH65550:IVH131072 JFD65550:JFD131072 JOZ65550:JOZ131072 JYV65550:JYV131072 KIR65550:KIR131072 KSN65550:KSN131072 LCJ65550:LCJ131072 LMF65550:LMF131072 LWB65550:LWB131072 MFX65550:MFX131072 MPT65550:MPT131072 MZP65550:MZP131072 NJL65550:NJL131072 NTH65550:NTH131072 ODD65550:ODD131072 OMZ65550:OMZ131072 OWV65550:OWV131072 PGR65550:PGR131072 PQN65550:PQN131072 QAJ65550:QAJ131072 QKF65550:QKF131072 QUB65550:QUB131072 RDX65550:RDX131072 RNT65550:RNT131072 RXP65550:RXP131072 SHL65550:SHL131072 SRH65550:SRH131072 TBD65550:TBD131072 TKZ65550:TKZ131072 TUV65550:TUV131072 UER65550:UER131072 UON65550:UON131072 UYJ65550:UYJ131072 VIF65550:VIF131072 VSB65550:VSB131072 WBX65550:WBX131072 WLT65550:WLT131072 WVP65550:WVP131072 H131086:H196608 JD131086:JD196608 SZ131086:SZ196608 ACV131086:ACV196608 AMR131086:AMR196608 AWN131086:AWN196608 BGJ131086:BGJ196608 BQF131086:BQF196608 CAB131086:CAB196608 CJX131086:CJX196608 CTT131086:CTT196608 DDP131086:DDP196608 DNL131086:DNL196608 DXH131086:DXH196608 EHD131086:EHD196608 EQZ131086:EQZ196608 FAV131086:FAV196608 FKR131086:FKR196608 FUN131086:FUN196608 GEJ131086:GEJ196608 GOF131086:GOF196608 GYB131086:GYB196608 HHX131086:HHX196608 HRT131086:HRT196608 IBP131086:IBP196608 ILL131086:ILL196608 IVH131086:IVH196608 JFD131086:JFD196608 JOZ131086:JOZ196608 JYV131086:JYV196608 KIR131086:KIR196608 KSN131086:KSN196608 LCJ131086:LCJ196608 LMF131086:LMF196608 LWB131086:LWB196608 MFX131086:MFX196608 MPT131086:MPT196608 MZP131086:MZP196608 NJL131086:NJL196608 NTH131086:NTH196608 ODD131086:ODD196608 OMZ131086:OMZ196608 OWV131086:OWV196608 PGR131086:PGR196608 PQN131086:PQN196608 QAJ131086:QAJ196608 QKF131086:QKF196608 QUB131086:QUB196608 RDX131086:RDX196608 RNT131086:RNT196608 RXP131086:RXP196608 SHL131086:SHL196608 SRH131086:SRH196608 TBD131086:TBD196608 TKZ131086:TKZ196608 TUV131086:TUV196608 UER131086:UER196608 UON131086:UON196608 UYJ131086:UYJ196608 VIF131086:VIF196608 VSB131086:VSB196608 WBX131086:WBX196608 WLT131086:WLT196608 WVP131086:WVP196608 H196622:H262144 JD196622:JD262144 SZ196622:SZ262144 ACV196622:ACV262144 AMR196622:AMR262144 AWN196622:AWN262144 BGJ196622:BGJ262144 BQF196622:BQF262144 CAB196622:CAB262144 CJX196622:CJX262144 CTT196622:CTT262144 DDP196622:DDP262144 DNL196622:DNL262144 DXH196622:DXH262144 EHD196622:EHD262144 EQZ196622:EQZ262144 FAV196622:FAV262144 FKR196622:FKR262144 FUN196622:FUN262144 GEJ196622:GEJ262144 GOF196622:GOF262144 GYB196622:GYB262144 HHX196622:HHX262144 HRT196622:HRT262144 IBP196622:IBP262144 ILL196622:ILL262144 IVH196622:IVH262144 JFD196622:JFD262144 JOZ196622:JOZ262144 JYV196622:JYV262144 KIR196622:KIR262144 KSN196622:KSN262144 LCJ196622:LCJ262144 LMF196622:LMF262144 LWB196622:LWB262144 MFX196622:MFX262144 MPT196622:MPT262144 MZP196622:MZP262144 NJL196622:NJL262144 NTH196622:NTH262144 ODD196622:ODD262144 OMZ196622:OMZ262144 OWV196622:OWV262144 PGR196622:PGR262144 PQN196622:PQN262144 QAJ196622:QAJ262144 QKF196622:QKF262144 QUB196622:QUB262144 RDX196622:RDX262144 RNT196622:RNT262144 RXP196622:RXP262144 SHL196622:SHL262144 SRH196622:SRH262144 TBD196622:TBD262144 TKZ196622:TKZ262144 TUV196622:TUV262144 UER196622:UER262144 UON196622:UON262144 UYJ196622:UYJ262144 VIF196622:VIF262144 VSB196622:VSB262144 WBX196622:WBX262144 WLT196622:WLT262144 WVP196622:WVP262144 H262158:H327680 JD262158:JD327680 SZ262158:SZ327680 ACV262158:ACV327680 AMR262158:AMR327680 AWN262158:AWN327680 BGJ262158:BGJ327680 BQF262158:BQF327680 CAB262158:CAB327680 CJX262158:CJX327680 CTT262158:CTT327680 DDP262158:DDP327680 DNL262158:DNL327680 DXH262158:DXH327680 EHD262158:EHD327680 EQZ262158:EQZ327680 FAV262158:FAV327680 FKR262158:FKR327680 FUN262158:FUN327680 GEJ262158:GEJ327680 GOF262158:GOF327680 GYB262158:GYB327680 HHX262158:HHX327680 HRT262158:HRT327680 IBP262158:IBP327680 ILL262158:ILL327680 IVH262158:IVH327680 JFD262158:JFD327680 JOZ262158:JOZ327680 JYV262158:JYV327680 KIR262158:KIR327680 KSN262158:KSN327680 LCJ262158:LCJ327680 LMF262158:LMF327680 LWB262158:LWB327680 MFX262158:MFX327680 MPT262158:MPT327680 MZP262158:MZP327680 NJL262158:NJL327680 NTH262158:NTH327680 ODD262158:ODD327680 OMZ262158:OMZ327680 OWV262158:OWV327680 PGR262158:PGR327680 PQN262158:PQN327680 QAJ262158:QAJ327680 QKF262158:QKF327680 QUB262158:QUB327680 RDX262158:RDX327680 RNT262158:RNT327680 RXP262158:RXP327680 SHL262158:SHL327680 SRH262158:SRH327680 TBD262158:TBD327680 TKZ262158:TKZ327680 TUV262158:TUV327680 UER262158:UER327680 UON262158:UON327680 UYJ262158:UYJ327680 VIF262158:VIF327680 VSB262158:VSB327680 WBX262158:WBX327680 WLT262158:WLT327680 WVP262158:WVP327680 H327694:H393216 JD327694:JD393216 SZ327694:SZ393216 ACV327694:ACV393216 AMR327694:AMR393216 AWN327694:AWN393216 BGJ327694:BGJ393216 BQF327694:BQF393216 CAB327694:CAB393216 CJX327694:CJX393216 CTT327694:CTT393216 DDP327694:DDP393216 DNL327694:DNL393216 DXH327694:DXH393216 EHD327694:EHD393216 EQZ327694:EQZ393216 FAV327694:FAV393216 FKR327694:FKR393216 FUN327694:FUN393216 GEJ327694:GEJ393216 GOF327694:GOF393216 GYB327694:GYB393216 HHX327694:HHX393216 HRT327694:HRT393216 IBP327694:IBP393216 ILL327694:ILL393216 IVH327694:IVH393216 JFD327694:JFD393216 JOZ327694:JOZ393216 JYV327694:JYV393216 KIR327694:KIR393216 KSN327694:KSN393216 LCJ327694:LCJ393216 LMF327694:LMF393216 LWB327694:LWB393216 MFX327694:MFX393216 MPT327694:MPT393216 MZP327694:MZP393216 NJL327694:NJL393216 NTH327694:NTH393216 ODD327694:ODD393216 OMZ327694:OMZ393216 OWV327694:OWV393216 PGR327694:PGR393216 PQN327694:PQN393216 QAJ327694:QAJ393216 QKF327694:QKF393216 QUB327694:QUB393216 RDX327694:RDX393216 RNT327694:RNT393216 RXP327694:RXP393216 SHL327694:SHL393216 SRH327694:SRH393216 TBD327694:TBD393216 TKZ327694:TKZ393216 TUV327694:TUV393216 UER327694:UER393216 UON327694:UON393216 UYJ327694:UYJ393216 VIF327694:VIF393216 VSB327694:VSB393216 WBX327694:WBX393216 WLT327694:WLT393216 WVP327694:WVP393216 H393230:H458752 JD393230:JD458752 SZ393230:SZ458752 ACV393230:ACV458752 AMR393230:AMR458752 AWN393230:AWN458752 BGJ393230:BGJ458752 BQF393230:BQF458752 CAB393230:CAB458752 CJX393230:CJX458752 CTT393230:CTT458752 DDP393230:DDP458752 DNL393230:DNL458752 DXH393230:DXH458752 EHD393230:EHD458752 EQZ393230:EQZ458752 FAV393230:FAV458752 FKR393230:FKR458752 FUN393230:FUN458752 GEJ393230:GEJ458752 GOF393230:GOF458752 GYB393230:GYB458752 HHX393230:HHX458752 HRT393230:HRT458752 IBP393230:IBP458752 ILL393230:ILL458752 IVH393230:IVH458752 JFD393230:JFD458752 JOZ393230:JOZ458752 JYV393230:JYV458752 KIR393230:KIR458752 KSN393230:KSN458752 LCJ393230:LCJ458752 LMF393230:LMF458752 LWB393230:LWB458752 MFX393230:MFX458752 MPT393230:MPT458752 MZP393230:MZP458752 NJL393230:NJL458752 NTH393230:NTH458752 ODD393230:ODD458752 OMZ393230:OMZ458752 OWV393230:OWV458752 PGR393230:PGR458752 PQN393230:PQN458752 QAJ393230:QAJ458752 QKF393230:QKF458752 QUB393230:QUB458752 RDX393230:RDX458752 RNT393230:RNT458752 RXP393230:RXP458752 SHL393230:SHL458752 SRH393230:SRH458752 TBD393230:TBD458752 TKZ393230:TKZ458752 TUV393230:TUV458752 UER393230:UER458752 UON393230:UON458752 UYJ393230:UYJ458752 VIF393230:VIF458752 VSB393230:VSB458752 WBX393230:WBX458752 WLT393230:WLT458752 WVP393230:WVP458752 H458766:H524288 JD458766:JD524288 SZ458766:SZ524288 ACV458766:ACV524288 AMR458766:AMR524288 AWN458766:AWN524288 BGJ458766:BGJ524288 BQF458766:BQF524288 CAB458766:CAB524288 CJX458766:CJX524288 CTT458766:CTT524288 DDP458766:DDP524288 DNL458766:DNL524288 DXH458766:DXH524288 EHD458766:EHD524288 EQZ458766:EQZ524288 FAV458766:FAV524288 FKR458766:FKR524288 FUN458766:FUN524288 GEJ458766:GEJ524288 GOF458766:GOF524288 GYB458766:GYB524288 HHX458766:HHX524288 HRT458766:HRT524288 IBP458766:IBP524288 ILL458766:ILL524288 IVH458766:IVH524288 JFD458766:JFD524288 JOZ458766:JOZ524288 JYV458766:JYV524288 KIR458766:KIR524288 KSN458766:KSN524288 LCJ458766:LCJ524288 LMF458766:LMF524288 LWB458766:LWB524288 MFX458766:MFX524288 MPT458766:MPT524288 MZP458766:MZP524288 NJL458766:NJL524288 NTH458766:NTH524288 ODD458766:ODD524288 OMZ458766:OMZ524288 OWV458766:OWV524288 PGR458766:PGR524288 PQN458766:PQN524288 QAJ458766:QAJ524288 QKF458766:QKF524288 QUB458766:QUB524288 RDX458766:RDX524288 RNT458766:RNT524288 RXP458766:RXP524288 SHL458766:SHL524288 SRH458766:SRH524288 TBD458766:TBD524288 TKZ458766:TKZ524288 TUV458766:TUV524288 UER458766:UER524288 UON458766:UON524288 UYJ458766:UYJ524288 VIF458766:VIF524288 VSB458766:VSB524288 WBX458766:WBX524288 WLT458766:WLT524288 WVP458766:WVP524288 H524302:H589824 JD524302:JD589824 SZ524302:SZ589824 ACV524302:ACV589824 AMR524302:AMR589824 AWN524302:AWN589824 BGJ524302:BGJ589824 BQF524302:BQF589824 CAB524302:CAB589824 CJX524302:CJX589824 CTT524302:CTT589824 DDP524302:DDP589824 DNL524302:DNL589824 DXH524302:DXH589824 EHD524302:EHD589824 EQZ524302:EQZ589824 FAV524302:FAV589824 FKR524302:FKR589824 FUN524302:FUN589824 GEJ524302:GEJ589824 GOF524302:GOF589824 GYB524302:GYB589824 HHX524302:HHX589824 HRT524302:HRT589824 IBP524302:IBP589824 ILL524302:ILL589824 IVH524302:IVH589824 JFD524302:JFD589824 JOZ524302:JOZ589824 JYV524302:JYV589824 KIR524302:KIR589824 KSN524302:KSN589824 LCJ524302:LCJ589824 LMF524302:LMF589824 LWB524302:LWB589824 MFX524302:MFX589824 MPT524302:MPT589824 MZP524302:MZP589824 NJL524302:NJL589824 NTH524302:NTH589824 ODD524302:ODD589824 OMZ524302:OMZ589824 OWV524302:OWV589824 PGR524302:PGR589824 PQN524302:PQN589824 QAJ524302:QAJ589824 QKF524302:QKF589824 QUB524302:QUB589824 RDX524302:RDX589824 RNT524302:RNT589824 RXP524302:RXP589824 SHL524302:SHL589824 SRH524302:SRH589824 TBD524302:TBD589824 TKZ524302:TKZ589824 TUV524302:TUV589824 UER524302:UER589824 UON524302:UON589824 UYJ524302:UYJ589824 VIF524302:VIF589824 VSB524302:VSB589824 WBX524302:WBX589824 WLT524302:WLT589824 WVP524302:WVP589824 H589838:H655360 JD589838:JD655360 SZ589838:SZ655360 ACV589838:ACV655360 AMR589838:AMR655360 AWN589838:AWN655360 BGJ589838:BGJ655360 BQF589838:BQF655360 CAB589838:CAB655360 CJX589838:CJX655360 CTT589838:CTT655360 DDP589838:DDP655360 DNL589838:DNL655360 DXH589838:DXH655360 EHD589838:EHD655360 EQZ589838:EQZ655360 FAV589838:FAV655360 FKR589838:FKR655360 FUN589838:FUN655360 GEJ589838:GEJ655360 GOF589838:GOF655360 GYB589838:GYB655360 HHX589838:HHX655360 HRT589838:HRT655360 IBP589838:IBP655360 ILL589838:ILL655360 IVH589838:IVH655360 JFD589838:JFD655360 JOZ589838:JOZ655360 JYV589838:JYV655360 KIR589838:KIR655360 KSN589838:KSN655360 LCJ589838:LCJ655360 LMF589838:LMF655360 LWB589838:LWB655360 MFX589838:MFX655360 MPT589838:MPT655360 MZP589838:MZP655360 NJL589838:NJL655360 NTH589838:NTH655360 ODD589838:ODD655360 OMZ589838:OMZ655360 OWV589838:OWV655360 PGR589838:PGR655360 PQN589838:PQN655360 QAJ589838:QAJ655360 QKF589838:QKF655360 QUB589838:QUB655360 RDX589838:RDX655360 RNT589838:RNT655360 RXP589838:RXP655360 SHL589838:SHL655360 SRH589838:SRH655360 TBD589838:TBD655360 TKZ589838:TKZ655360 TUV589838:TUV655360 UER589838:UER655360 UON589838:UON655360 UYJ589838:UYJ655360 VIF589838:VIF655360 VSB589838:VSB655360 WBX589838:WBX655360 WLT589838:WLT655360 WVP589838:WVP655360 H655374:H720896 JD655374:JD720896 SZ655374:SZ720896 ACV655374:ACV720896 AMR655374:AMR720896 AWN655374:AWN720896 BGJ655374:BGJ720896 BQF655374:BQF720896 CAB655374:CAB720896 CJX655374:CJX720896 CTT655374:CTT720896 DDP655374:DDP720896 DNL655374:DNL720896 DXH655374:DXH720896 EHD655374:EHD720896 EQZ655374:EQZ720896 FAV655374:FAV720896 FKR655374:FKR720896 FUN655374:FUN720896 GEJ655374:GEJ720896 GOF655374:GOF720896 GYB655374:GYB720896 HHX655374:HHX720896 HRT655374:HRT720896 IBP655374:IBP720896 ILL655374:ILL720896 IVH655374:IVH720896 JFD655374:JFD720896 JOZ655374:JOZ720896 JYV655374:JYV720896 KIR655374:KIR720896 KSN655374:KSN720896 LCJ655374:LCJ720896 LMF655374:LMF720896 LWB655374:LWB720896 MFX655374:MFX720896 MPT655374:MPT720896 MZP655374:MZP720896 NJL655374:NJL720896 NTH655374:NTH720896 ODD655374:ODD720896 OMZ655374:OMZ720896 OWV655374:OWV720896 PGR655374:PGR720896 PQN655374:PQN720896 QAJ655374:QAJ720896 QKF655374:QKF720896 QUB655374:QUB720896 RDX655374:RDX720896 RNT655374:RNT720896 RXP655374:RXP720896 SHL655374:SHL720896 SRH655374:SRH720896 TBD655374:TBD720896 TKZ655374:TKZ720896 TUV655374:TUV720896 UER655374:UER720896 UON655374:UON720896 UYJ655374:UYJ720896 VIF655374:VIF720896 VSB655374:VSB720896 WBX655374:WBX720896 WLT655374:WLT720896 WVP655374:WVP720896 H720910:H786432 JD720910:JD786432 SZ720910:SZ786432 ACV720910:ACV786432 AMR720910:AMR786432 AWN720910:AWN786432 BGJ720910:BGJ786432 BQF720910:BQF786432 CAB720910:CAB786432 CJX720910:CJX786432 CTT720910:CTT786432 DDP720910:DDP786432 DNL720910:DNL786432 DXH720910:DXH786432 EHD720910:EHD786432 EQZ720910:EQZ786432 FAV720910:FAV786432 FKR720910:FKR786432 FUN720910:FUN786432 GEJ720910:GEJ786432 GOF720910:GOF786432 GYB720910:GYB786432 HHX720910:HHX786432 HRT720910:HRT786432 IBP720910:IBP786432 ILL720910:ILL786432 IVH720910:IVH786432 JFD720910:JFD786432 JOZ720910:JOZ786432 JYV720910:JYV786432 KIR720910:KIR786432 KSN720910:KSN786432 LCJ720910:LCJ786432 LMF720910:LMF786432 LWB720910:LWB786432 MFX720910:MFX786432 MPT720910:MPT786432 MZP720910:MZP786432 NJL720910:NJL786432 NTH720910:NTH786432 ODD720910:ODD786432 OMZ720910:OMZ786432 OWV720910:OWV786432 PGR720910:PGR786432 PQN720910:PQN786432 QAJ720910:QAJ786432 QKF720910:QKF786432 QUB720910:QUB786432 RDX720910:RDX786432 RNT720910:RNT786432 RXP720910:RXP786432 SHL720910:SHL786432 SRH720910:SRH786432 TBD720910:TBD786432 TKZ720910:TKZ786432 TUV720910:TUV786432 UER720910:UER786432 UON720910:UON786432 UYJ720910:UYJ786432 VIF720910:VIF786432 VSB720910:VSB786432 WBX720910:WBX786432 WLT720910:WLT786432 WVP720910:WVP786432 H786446:H851968 JD786446:JD851968 SZ786446:SZ851968 ACV786446:ACV851968 AMR786446:AMR851968 AWN786446:AWN851968 BGJ786446:BGJ851968 BQF786446:BQF851968 CAB786446:CAB851968 CJX786446:CJX851968 CTT786446:CTT851968 DDP786446:DDP851968 DNL786446:DNL851968 DXH786446:DXH851968 EHD786446:EHD851968 EQZ786446:EQZ851968 FAV786446:FAV851968 FKR786446:FKR851968 FUN786446:FUN851968 GEJ786446:GEJ851968 GOF786446:GOF851968 GYB786446:GYB851968 HHX786446:HHX851968 HRT786446:HRT851968 IBP786446:IBP851968 ILL786446:ILL851968 IVH786446:IVH851968 JFD786446:JFD851968 JOZ786446:JOZ851968 JYV786446:JYV851968 KIR786446:KIR851968 KSN786446:KSN851968 LCJ786446:LCJ851968 LMF786446:LMF851968 LWB786446:LWB851968 MFX786446:MFX851968 MPT786446:MPT851968 MZP786446:MZP851968 NJL786446:NJL851968 NTH786446:NTH851968 ODD786446:ODD851968 OMZ786446:OMZ851968 OWV786446:OWV851968 PGR786446:PGR851968 PQN786446:PQN851968 QAJ786446:QAJ851968 QKF786446:QKF851968 QUB786446:QUB851968 RDX786446:RDX851968 RNT786446:RNT851968 RXP786446:RXP851968 SHL786446:SHL851968 SRH786446:SRH851968 TBD786446:TBD851968 TKZ786446:TKZ851968 TUV786446:TUV851968 UER786446:UER851968 UON786446:UON851968 UYJ786446:UYJ851968 VIF786446:VIF851968 VSB786446:VSB851968 WBX786446:WBX851968 WLT786446:WLT851968 WVP786446:WVP851968 H851982:H917504 JD851982:JD917504 SZ851982:SZ917504 ACV851982:ACV917504 AMR851982:AMR917504 AWN851982:AWN917504 BGJ851982:BGJ917504 BQF851982:BQF917504 CAB851982:CAB917504 CJX851982:CJX917504 CTT851982:CTT917504 DDP851982:DDP917504 DNL851982:DNL917504 DXH851982:DXH917504 EHD851982:EHD917504 EQZ851982:EQZ917504 FAV851982:FAV917504 FKR851982:FKR917504 FUN851982:FUN917504 GEJ851982:GEJ917504 GOF851982:GOF917504 GYB851982:GYB917504 HHX851982:HHX917504 HRT851982:HRT917504 IBP851982:IBP917504 ILL851982:ILL917504 IVH851982:IVH917504 JFD851982:JFD917504 JOZ851982:JOZ917504 JYV851982:JYV917504 KIR851982:KIR917504 KSN851982:KSN917504 LCJ851982:LCJ917504 LMF851982:LMF917504 LWB851982:LWB917504 MFX851982:MFX917504 MPT851982:MPT917504 MZP851982:MZP917504 NJL851982:NJL917504 NTH851982:NTH917504 ODD851982:ODD917504 OMZ851982:OMZ917504 OWV851982:OWV917504 PGR851982:PGR917504 PQN851982:PQN917504 QAJ851982:QAJ917504 QKF851982:QKF917504 QUB851982:QUB917504 RDX851982:RDX917504 RNT851982:RNT917504 RXP851982:RXP917504 SHL851982:SHL917504 SRH851982:SRH917504 TBD851982:TBD917504 TKZ851982:TKZ917504 TUV851982:TUV917504 UER851982:UER917504 UON851982:UON917504 UYJ851982:UYJ917504 VIF851982:VIF917504 VSB851982:VSB917504 WBX851982:WBX917504 WLT851982:WLT917504 WVP851982:WVP917504 H917518:H983040 JD917518:JD983040 SZ917518:SZ983040 ACV917518:ACV983040 AMR917518:AMR983040 AWN917518:AWN983040 BGJ917518:BGJ983040 BQF917518:BQF983040 CAB917518:CAB983040 CJX917518:CJX983040 CTT917518:CTT983040 DDP917518:DDP983040 DNL917518:DNL983040 DXH917518:DXH983040 EHD917518:EHD983040 EQZ917518:EQZ983040 FAV917518:FAV983040 FKR917518:FKR983040 FUN917518:FUN983040 GEJ917518:GEJ983040 GOF917518:GOF983040 GYB917518:GYB983040 HHX917518:HHX983040 HRT917518:HRT983040 IBP917518:IBP983040 ILL917518:ILL983040 IVH917518:IVH983040 JFD917518:JFD983040 JOZ917518:JOZ983040 JYV917518:JYV983040 KIR917518:KIR983040 KSN917518:KSN983040 LCJ917518:LCJ983040 LMF917518:LMF983040 LWB917518:LWB983040 MFX917518:MFX983040 MPT917518:MPT983040 MZP917518:MZP983040 NJL917518:NJL983040 NTH917518:NTH983040 ODD917518:ODD983040 OMZ917518:OMZ983040 OWV917518:OWV983040 PGR917518:PGR983040 PQN917518:PQN983040 QAJ917518:QAJ983040 QKF917518:QKF983040 QUB917518:QUB983040 RDX917518:RDX983040 RNT917518:RNT983040 RXP917518:RXP983040 SHL917518:SHL983040 SRH917518:SRH983040 TBD917518:TBD983040 TKZ917518:TKZ983040 TUV917518:TUV983040 UER917518:UER983040 UON917518:UON983040 UYJ917518:UYJ983040 VIF917518:VIF983040 VSB917518:VSB983040 WBX917518:WBX983040 WLT917518:WLT983040 WVP917518:WVP983040 H983054:H1048576 JD983054:JD1048576 SZ983054:SZ1048576 ACV983054:ACV1048576 AMR983054:AMR1048576 AWN983054:AWN1048576 BGJ983054:BGJ1048576 BQF983054:BQF1048576 CAB983054:CAB1048576 CJX983054:CJX1048576 CTT983054:CTT1048576 DDP983054:DDP1048576 DNL983054:DNL1048576 DXH983054:DXH1048576 EHD983054:EHD1048576 EQZ983054:EQZ1048576 FAV983054:FAV1048576 FKR983054:FKR1048576 FUN983054:FUN1048576 GEJ983054:GEJ1048576 GOF983054:GOF1048576 GYB983054:GYB1048576 HHX983054:HHX1048576 HRT983054:HRT1048576 IBP983054:IBP1048576 ILL983054:ILL1048576 IVH983054:IVH1048576 JFD983054:JFD1048576 JOZ983054:JOZ1048576 JYV983054:JYV1048576 KIR983054:KIR1048576 KSN983054:KSN1048576 LCJ983054:LCJ1048576 LMF983054:LMF1048576 LWB983054:LWB1048576 MFX983054:MFX1048576 MPT983054:MPT1048576 MZP983054:MZP1048576 NJL983054:NJL1048576 NTH983054:NTH1048576 ODD983054:ODD1048576 OMZ983054:OMZ1048576 OWV983054:OWV1048576 PGR983054:PGR1048576 PQN983054:PQN1048576 QAJ983054:QAJ1048576 QKF983054:QKF1048576 QUB983054:QUB1048576 RDX983054:RDX1048576 RNT983054:RNT1048576 RXP983054:RXP1048576 SHL983054:SHL1048576 SRH983054:SRH1048576 TBD983054:TBD1048576 TKZ983054:TKZ1048576 TUV983054:TUV1048576 UER983054:UER1048576 UON983054:UON1048576 UYJ983054:UYJ1048576 VIF983054:VIF1048576 VSB983054:VSB1048576 WBX983054:WBX1048576 WLT983054:WLT1048576 WVP983054:WVP1048576">
      <formula1>"是,否,退休返聘"</formula1>
    </dataValidation>
    <dataValidation type="list" allowBlank="1" showInputMessage="1" showErrorMessage="1" sqref="O14:AB65536 JK14:JX65536 TG14:TT65536 ADC14:ADP65536 AMY14:ANL65536 AWU14:AXH65536 BGQ14:BHD65536 BQM14:BQZ65536 CAI14:CAV65536 CKE14:CKR65536 CUA14:CUN65536 DDW14:DEJ65536 DNS14:DOF65536 DXO14:DYB65536 EHK14:EHX65536 ERG14:ERT65536 FBC14:FBP65536 FKY14:FLL65536 FUU14:FVH65536 GEQ14:GFD65536 GOM14:GOZ65536 GYI14:GYV65536 HIE14:HIR65536 HSA14:HSN65536 IBW14:ICJ65536 ILS14:IMF65536 IVO14:IWB65536 JFK14:JFX65536 JPG14:JPT65536 JZC14:JZP65536 KIY14:KJL65536 KSU14:KTH65536 LCQ14:LDD65536 LMM14:LMZ65536 LWI14:LWV65536 MGE14:MGR65536 MQA14:MQN65536 MZW14:NAJ65536 NJS14:NKF65536 NTO14:NUB65536 ODK14:ODX65536 ONG14:ONT65536 OXC14:OXP65536 PGY14:PHL65536 PQU14:PRH65536 QAQ14:QBD65536 QKM14:QKZ65536 QUI14:QUV65536 REE14:RER65536 ROA14:RON65536 RXW14:RYJ65536 SHS14:SIF65536 SRO14:SSB65536 TBK14:TBX65536 TLG14:TLT65536 TVC14:TVP65536 UEY14:UFL65536 UOU14:UPH65536 UYQ14:UZD65536 VIM14:VIZ65536 VSI14:VSV65536 WCE14:WCR65536 WMA14:WMN65536 WVW14:WWJ65536 O65550:AB131072 JK65550:JX131072 TG65550:TT131072 ADC65550:ADP131072 AMY65550:ANL131072 AWU65550:AXH131072 BGQ65550:BHD131072 BQM65550:BQZ131072 CAI65550:CAV131072 CKE65550:CKR131072 CUA65550:CUN131072 DDW65550:DEJ131072 DNS65550:DOF131072 DXO65550:DYB131072 EHK65550:EHX131072 ERG65550:ERT131072 FBC65550:FBP131072 FKY65550:FLL131072 FUU65550:FVH131072 GEQ65550:GFD131072 GOM65550:GOZ131072 GYI65550:GYV131072 HIE65550:HIR131072 HSA65550:HSN131072 IBW65550:ICJ131072 ILS65550:IMF131072 IVO65550:IWB131072 JFK65550:JFX131072 JPG65550:JPT131072 JZC65550:JZP131072 KIY65550:KJL131072 KSU65550:KTH131072 LCQ65550:LDD131072 LMM65550:LMZ131072 LWI65550:LWV131072 MGE65550:MGR131072 MQA65550:MQN131072 MZW65550:NAJ131072 NJS65550:NKF131072 NTO65550:NUB131072 ODK65550:ODX131072 ONG65550:ONT131072 OXC65550:OXP131072 PGY65550:PHL131072 PQU65550:PRH131072 QAQ65550:QBD131072 QKM65550:QKZ131072 QUI65550:QUV131072 REE65550:RER131072 ROA65550:RON131072 RXW65550:RYJ131072 SHS65550:SIF131072 SRO65550:SSB131072 TBK65550:TBX131072 TLG65550:TLT131072 TVC65550:TVP131072 UEY65550:UFL131072 UOU65550:UPH131072 UYQ65550:UZD131072 VIM65550:VIZ131072 VSI65550:VSV131072 WCE65550:WCR131072 WMA65550:WMN131072 WVW65550:WWJ131072 O131086:AB196608 JK131086:JX196608 TG131086:TT196608 ADC131086:ADP196608 AMY131086:ANL196608 AWU131086:AXH196608 BGQ131086:BHD196608 BQM131086:BQZ196608 CAI131086:CAV196608 CKE131086:CKR196608 CUA131086:CUN196608 DDW131086:DEJ196608 DNS131086:DOF196608 DXO131086:DYB196608 EHK131086:EHX196608 ERG131086:ERT196608 FBC131086:FBP196608 FKY131086:FLL196608 FUU131086:FVH196608 GEQ131086:GFD196608 GOM131086:GOZ196608 GYI131086:GYV196608 HIE131086:HIR196608 HSA131086:HSN196608 IBW131086:ICJ196608 ILS131086:IMF196608 IVO131086:IWB196608 JFK131086:JFX196608 JPG131086:JPT196608 JZC131086:JZP196608 KIY131086:KJL196608 KSU131086:KTH196608 LCQ131086:LDD196608 LMM131086:LMZ196608 LWI131086:LWV196608 MGE131086:MGR196608 MQA131086:MQN196608 MZW131086:NAJ196608 NJS131086:NKF196608 NTO131086:NUB196608 ODK131086:ODX196608 ONG131086:ONT196608 OXC131086:OXP196608 PGY131086:PHL196608 PQU131086:PRH196608 QAQ131086:QBD196608 QKM131086:QKZ196608 QUI131086:QUV196608 REE131086:RER196608 ROA131086:RON196608 RXW131086:RYJ196608 SHS131086:SIF196608 SRO131086:SSB196608 TBK131086:TBX196608 TLG131086:TLT196608 TVC131086:TVP196608 UEY131086:UFL196608 UOU131086:UPH196608 UYQ131086:UZD196608 VIM131086:VIZ196608 VSI131086:VSV196608 WCE131086:WCR196608 WMA131086:WMN196608 WVW131086:WWJ196608 O196622:AB262144 JK196622:JX262144 TG196622:TT262144 ADC196622:ADP262144 AMY196622:ANL262144 AWU196622:AXH262144 BGQ196622:BHD262144 BQM196622:BQZ262144 CAI196622:CAV262144 CKE196622:CKR262144 CUA196622:CUN262144 DDW196622:DEJ262144 DNS196622:DOF262144 DXO196622:DYB262144 EHK196622:EHX262144 ERG196622:ERT262144 FBC196622:FBP262144 FKY196622:FLL262144 FUU196622:FVH262144 GEQ196622:GFD262144 GOM196622:GOZ262144 GYI196622:GYV262144 HIE196622:HIR262144 HSA196622:HSN262144 IBW196622:ICJ262144 ILS196622:IMF262144 IVO196622:IWB262144 JFK196622:JFX262144 JPG196622:JPT262144 JZC196622:JZP262144 KIY196622:KJL262144 KSU196622:KTH262144 LCQ196622:LDD262144 LMM196622:LMZ262144 LWI196622:LWV262144 MGE196622:MGR262144 MQA196622:MQN262144 MZW196622:NAJ262144 NJS196622:NKF262144 NTO196622:NUB262144 ODK196622:ODX262144 ONG196622:ONT262144 OXC196622:OXP262144 PGY196622:PHL262144 PQU196622:PRH262144 QAQ196622:QBD262144 QKM196622:QKZ262144 QUI196622:QUV262144 REE196622:RER262144 ROA196622:RON262144 RXW196622:RYJ262144 SHS196622:SIF262144 SRO196622:SSB262144 TBK196622:TBX262144 TLG196622:TLT262144 TVC196622:TVP262144 UEY196622:UFL262144 UOU196622:UPH262144 UYQ196622:UZD262144 VIM196622:VIZ262144 VSI196622:VSV262144 WCE196622:WCR262144 WMA196622:WMN262144 WVW196622:WWJ262144 O262158:AB327680 JK262158:JX327680 TG262158:TT327680 ADC262158:ADP327680 AMY262158:ANL327680 AWU262158:AXH327680 BGQ262158:BHD327680 BQM262158:BQZ327680 CAI262158:CAV327680 CKE262158:CKR327680 CUA262158:CUN327680 DDW262158:DEJ327680 DNS262158:DOF327680 DXO262158:DYB327680 EHK262158:EHX327680 ERG262158:ERT327680 FBC262158:FBP327680 FKY262158:FLL327680 FUU262158:FVH327680 GEQ262158:GFD327680 GOM262158:GOZ327680 GYI262158:GYV327680 HIE262158:HIR327680 HSA262158:HSN327680 IBW262158:ICJ327680 ILS262158:IMF327680 IVO262158:IWB327680 JFK262158:JFX327680 JPG262158:JPT327680 JZC262158:JZP327680 KIY262158:KJL327680 KSU262158:KTH327680 LCQ262158:LDD327680 LMM262158:LMZ327680 LWI262158:LWV327680 MGE262158:MGR327680 MQA262158:MQN327680 MZW262158:NAJ327680 NJS262158:NKF327680 NTO262158:NUB327680 ODK262158:ODX327680 ONG262158:ONT327680 OXC262158:OXP327680 PGY262158:PHL327680 PQU262158:PRH327680 QAQ262158:QBD327680 QKM262158:QKZ327680 QUI262158:QUV327680 REE262158:RER327680 ROA262158:RON327680 RXW262158:RYJ327680 SHS262158:SIF327680 SRO262158:SSB327680 TBK262158:TBX327680 TLG262158:TLT327680 TVC262158:TVP327680 UEY262158:UFL327680 UOU262158:UPH327680 UYQ262158:UZD327680 VIM262158:VIZ327680 VSI262158:VSV327680 WCE262158:WCR327680 WMA262158:WMN327680 WVW262158:WWJ327680 O327694:AB393216 JK327694:JX393216 TG327694:TT393216 ADC327694:ADP393216 AMY327694:ANL393216 AWU327694:AXH393216 BGQ327694:BHD393216 BQM327694:BQZ393216 CAI327694:CAV393216 CKE327694:CKR393216 CUA327694:CUN393216 DDW327694:DEJ393216 DNS327694:DOF393216 DXO327694:DYB393216 EHK327694:EHX393216 ERG327694:ERT393216 FBC327694:FBP393216 FKY327694:FLL393216 FUU327694:FVH393216 GEQ327694:GFD393216 GOM327694:GOZ393216 GYI327694:GYV393216 HIE327694:HIR393216 HSA327694:HSN393216 IBW327694:ICJ393216 ILS327694:IMF393216 IVO327694:IWB393216 JFK327694:JFX393216 JPG327694:JPT393216 JZC327694:JZP393216 KIY327694:KJL393216 KSU327694:KTH393216 LCQ327694:LDD393216 LMM327694:LMZ393216 LWI327694:LWV393216 MGE327694:MGR393216 MQA327694:MQN393216 MZW327694:NAJ393216 NJS327694:NKF393216 NTO327694:NUB393216 ODK327694:ODX393216 ONG327694:ONT393216 OXC327694:OXP393216 PGY327694:PHL393216 PQU327694:PRH393216 QAQ327694:QBD393216 QKM327694:QKZ393216 QUI327694:QUV393216 REE327694:RER393216 ROA327694:RON393216 RXW327694:RYJ393216 SHS327694:SIF393216 SRO327694:SSB393216 TBK327694:TBX393216 TLG327694:TLT393216 TVC327694:TVP393216 UEY327694:UFL393216 UOU327694:UPH393216 UYQ327694:UZD393216 VIM327694:VIZ393216 VSI327694:VSV393216 WCE327694:WCR393216 WMA327694:WMN393216 WVW327694:WWJ393216 O393230:AB458752 JK393230:JX458752 TG393230:TT458752 ADC393230:ADP458752 AMY393230:ANL458752 AWU393230:AXH458752 BGQ393230:BHD458752 BQM393230:BQZ458752 CAI393230:CAV458752 CKE393230:CKR458752 CUA393230:CUN458752 DDW393230:DEJ458752 DNS393230:DOF458752 DXO393230:DYB458752 EHK393230:EHX458752 ERG393230:ERT458752 FBC393230:FBP458752 FKY393230:FLL458752 FUU393230:FVH458752 GEQ393230:GFD458752 GOM393230:GOZ458752 GYI393230:GYV458752 HIE393230:HIR458752 HSA393230:HSN458752 IBW393230:ICJ458752 ILS393230:IMF458752 IVO393230:IWB458752 JFK393230:JFX458752 JPG393230:JPT458752 JZC393230:JZP458752 KIY393230:KJL458752 KSU393230:KTH458752 LCQ393230:LDD458752 LMM393230:LMZ458752 LWI393230:LWV458752 MGE393230:MGR458752 MQA393230:MQN458752 MZW393230:NAJ458752 NJS393230:NKF458752 NTO393230:NUB458752 ODK393230:ODX458752 ONG393230:ONT458752 OXC393230:OXP458752 PGY393230:PHL458752 PQU393230:PRH458752 QAQ393230:QBD458752 QKM393230:QKZ458752 QUI393230:QUV458752 REE393230:RER458752 ROA393230:RON458752 RXW393230:RYJ458752 SHS393230:SIF458752 SRO393230:SSB458752 TBK393230:TBX458752 TLG393230:TLT458752 TVC393230:TVP458752 UEY393230:UFL458752 UOU393230:UPH458752 UYQ393230:UZD458752 VIM393230:VIZ458752 VSI393230:VSV458752 WCE393230:WCR458752 WMA393230:WMN458752 WVW393230:WWJ458752 O458766:AB524288 JK458766:JX524288 TG458766:TT524288 ADC458766:ADP524288 AMY458766:ANL524288 AWU458766:AXH524288 BGQ458766:BHD524288 BQM458766:BQZ524288 CAI458766:CAV524288 CKE458766:CKR524288 CUA458766:CUN524288 DDW458766:DEJ524288 DNS458766:DOF524288 DXO458766:DYB524288 EHK458766:EHX524288 ERG458766:ERT524288 FBC458766:FBP524288 FKY458766:FLL524288 FUU458766:FVH524288 GEQ458766:GFD524288 GOM458766:GOZ524288 GYI458766:GYV524288 HIE458766:HIR524288 HSA458766:HSN524288 IBW458766:ICJ524288 ILS458766:IMF524288 IVO458766:IWB524288 JFK458766:JFX524288 JPG458766:JPT524288 JZC458766:JZP524288 KIY458766:KJL524288 KSU458766:KTH524288 LCQ458766:LDD524288 LMM458766:LMZ524288 LWI458766:LWV524288 MGE458766:MGR524288 MQA458766:MQN524288 MZW458766:NAJ524288 NJS458766:NKF524288 NTO458766:NUB524288 ODK458766:ODX524288 ONG458766:ONT524288 OXC458766:OXP524288 PGY458766:PHL524288 PQU458766:PRH524288 QAQ458766:QBD524288 QKM458766:QKZ524288 QUI458766:QUV524288 REE458766:RER524288 ROA458766:RON524288 RXW458766:RYJ524288 SHS458766:SIF524288 SRO458766:SSB524288 TBK458766:TBX524288 TLG458766:TLT524288 TVC458766:TVP524288 UEY458766:UFL524288 UOU458766:UPH524288 UYQ458766:UZD524288 VIM458766:VIZ524288 VSI458766:VSV524288 WCE458766:WCR524288 WMA458766:WMN524288 WVW458766:WWJ524288 O524302:AB589824 JK524302:JX589824 TG524302:TT589824 ADC524302:ADP589824 AMY524302:ANL589824 AWU524302:AXH589824 BGQ524302:BHD589824 BQM524302:BQZ589824 CAI524302:CAV589824 CKE524302:CKR589824 CUA524302:CUN589824 DDW524302:DEJ589824 DNS524302:DOF589824 DXO524302:DYB589824 EHK524302:EHX589824 ERG524302:ERT589824 FBC524302:FBP589824 FKY524302:FLL589824 FUU524302:FVH589824 GEQ524302:GFD589824 GOM524302:GOZ589824 GYI524302:GYV589824 HIE524302:HIR589824 HSA524302:HSN589824 IBW524302:ICJ589824 ILS524302:IMF589824 IVO524302:IWB589824 JFK524302:JFX589824 JPG524302:JPT589824 JZC524302:JZP589824 KIY524302:KJL589824 KSU524302:KTH589824 LCQ524302:LDD589824 LMM524302:LMZ589824 LWI524302:LWV589824 MGE524302:MGR589824 MQA524302:MQN589824 MZW524302:NAJ589824 NJS524302:NKF589824 NTO524302:NUB589824 ODK524302:ODX589824 ONG524302:ONT589824 OXC524302:OXP589824 PGY524302:PHL589824 PQU524302:PRH589824 QAQ524302:QBD589824 QKM524302:QKZ589824 QUI524302:QUV589824 REE524302:RER589824 ROA524302:RON589824 RXW524302:RYJ589824 SHS524302:SIF589824 SRO524302:SSB589824 TBK524302:TBX589824 TLG524302:TLT589824 TVC524302:TVP589824 UEY524302:UFL589824 UOU524302:UPH589824 UYQ524302:UZD589824 VIM524302:VIZ589824 VSI524302:VSV589824 WCE524302:WCR589824 WMA524302:WMN589824 WVW524302:WWJ589824 O589838:AB655360 JK589838:JX655360 TG589838:TT655360 ADC589838:ADP655360 AMY589838:ANL655360 AWU589838:AXH655360 BGQ589838:BHD655360 BQM589838:BQZ655360 CAI589838:CAV655360 CKE589838:CKR655360 CUA589838:CUN655360 DDW589838:DEJ655360 DNS589838:DOF655360 DXO589838:DYB655360 EHK589838:EHX655360 ERG589838:ERT655360 FBC589838:FBP655360 FKY589838:FLL655360 FUU589838:FVH655360 GEQ589838:GFD655360 GOM589838:GOZ655360 GYI589838:GYV655360 HIE589838:HIR655360 HSA589838:HSN655360 IBW589838:ICJ655360 ILS589838:IMF655360 IVO589838:IWB655360 JFK589838:JFX655360 JPG589838:JPT655360 JZC589838:JZP655360 KIY589838:KJL655360 KSU589838:KTH655360 LCQ589838:LDD655360 LMM589838:LMZ655360 LWI589838:LWV655360 MGE589838:MGR655360 MQA589838:MQN655360 MZW589838:NAJ655360 NJS589838:NKF655360 NTO589838:NUB655360 ODK589838:ODX655360 ONG589838:ONT655360 OXC589838:OXP655360 PGY589838:PHL655360 PQU589838:PRH655360 QAQ589838:QBD655360 QKM589838:QKZ655360 QUI589838:QUV655360 REE589838:RER655360 ROA589838:RON655360 RXW589838:RYJ655360 SHS589838:SIF655360 SRO589838:SSB655360 TBK589838:TBX655360 TLG589838:TLT655360 TVC589838:TVP655360 UEY589838:UFL655360 UOU589838:UPH655360 UYQ589838:UZD655360 VIM589838:VIZ655360 VSI589838:VSV655360 WCE589838:WCR655360 WMA589838:WMN655360 WVW589838:WWJ655360 O655374:AB720896 JK655374:JX720896 TG655374:TT720896 ADC655374:ADP720896 AMY655374:ANL720896 AWU655374:AXH720896 BGQ655374:BHD720896 BQM655374:BQZ720896 CAI655374:CAV720896 CKE655374:CKR720896 CUA655374:CUN720896 DDW655374:DEJ720896 DNS655374:DOF720896 DXO655374:DYB720896 EHK655374:EHX720896 ERG655374:ERT720896 FBC655374:FBP720896 FKY655374:FLL720896 FUU655374:FVH720896 GEQ655374:GFD720896 GOM655374:GOZ720896 GYI655374:GYV720896 HIE655374:HIR720896 HSA655374:HSN720896 IBW655374:ICJ720896 ILS655374:IMF720896 IVO655374:IWB720896 JFK655374:JFX720896 JPG655374:JPT720896 JZC655374:JZP720896 KIY655374:KJL720896 KSU655374:KTH720896 LCQ655374:LDD720896 LMM655374:LMZ720896 LWI655374:LWV720896 MGE655374:MGR720896 MQA655374:MQN720896 MZW655374:NAJ720896 NJS655374:NKF720896 NTO655374:NUB720896 ODK655374:ODX720896 ONG655374:ONT720896 OXC655374:OXP720896 PGY655374:PHL720896 PQU655374:PRH720896 QAQ655374:QBD720896 QKM655374:QKZ720896 QUI655374:QUV720896 REE655374:RER720896 ROA655374:RON720896 RXW655374:RYJ720896 SHS655374:SIF720896 SRO655374:SSB720896 TBK655374:TBX720896 TLG655374:TLT720896 TVC655374:TVP720896 UEY655374:UFL720896 UOU655374:UPH720896 UYQ655374:UZD720896 VIM655374:VIZ720896 VSI655374:VSV720896 WCE655374:WCR720896 WMA655374:WMN720896 WVW655374:WWJ720896 O720910:AB786432 JK720910:JX786432 TG720910:TT786432 ADC720910:ADP786432 AMY720910:ANL786432 AWU720910:AXH786432 BGQ720910:BHD786432 BQM720910:BQZ786432 CAI720910:CAV786432 CKE720910:CKR786432 CUA720910:CUN786432 DDW720910:DEJ786432 DNS720910:DOF786432 DXO720910:DYB786432 EHK720910:EHX786432 ERG720910:ERT786432 FBC720910:FBP786432 FKY720910:FLL786432 FUU720910:FVH786432 GEQ720910:GFD786432 GOM720910:GOZ786432 GYI720910:GYV786432 HIE720910:HIR786432 HSA720910:HSN786432 IBW720910:ICJ786432 ILS720910:IMF786432 IVO720910:IWB786432 JFK720910:JFX786432 JPG720910:JPT786432 JZC720910:JZP786432 KIY720910:KJL786432 KSU720910:KTH786432 LCQ720910:LDD786432 LMM720910:LMZ786432 LWI720910:LWV786432 MGE720910:MGR786432 MQA720910:MQN786432 MZW720910:NAJ786432 NJS720910:NKF786432 NTO720910:NUB786432 ODK720910:ODX786432 ONG720910:ONT786432 OXC720910:OXP786432 PGY720910:PHL786432 PQU720910:PRH786432 QAQ720910:QBD786432 QKM720910:QKZ786432 QUI720910:QUV786432 REE720910:RER786432 ROA720910:RON786432 RXW720910:RYJ786432 SHS720910:SIF786432 SRO720910:SSB786432 TBK720910:TBX786432 TLG720910:TLT786432 TVC720910:TVP786432 UEY720910:UFL786432 UOU720910:UPH786432 UYQ720910:UZD786432 VIM720910:VIZ786432 VSI720910:VSV786432 WCE720910:WCR786432 WMA720910:WMN786432 WVW720910:WWJ786432 O786446:AB851968 JK786446:JX851968 TG786446:TT851968 ADC786446:ADP851968 AMY786446:ANL851968 AWU786446:AXH851968 BGQ786446:BHD851968 BQM786446:BQZ851968 CAI786446:CAV851968 CKE786446:CKR851968 CUA786446:CUN851968 DDW786446:DEJ851968 DNS786446:DOF851968 DXO786446:DYB851968 EHK786446:EHX851968 ERG786446:ERT851968 FBC786446:FBP851968 FKY786446:FLL851968 FUU786446:FVH851968 GEQ786446:GFD851968 GOM786446:GOZ851968 GYI786446:GYV851968 HIE786446:HIR851968 HSA786446:HSN851968 IBW786446:ICJ851968 ILS786446:IMF851968 IVO786446:IWB851968 JFK786446:JFX851968 JPG786446:JPT851968 JZC786446:JZP851968 KIY786446:KJL851968 KSU786446:KTH851968 LCQ786446:LDD851968 LMM786446:LMZ851968 LWI786446:LWV851968 MGE786446:MGR851968 MQA786446:MQN851968 MZW786446:NAJ851968 NJS786446:NKF851968 NTO786446:NUB851968 ODK786446:ODX851968 ONG786446:ONT851968 OXC786446:OXP851968 PGY786446:PHL851968 PQU786446:PRH851968 QAQ786446:QBD851968 QKM786446:QKZ851968 QUI786446:QUV851968 REE786446:RER851968 ROA786446:RON851968 RXW786446:RYJ851968 SHS786446:SIF851968 SRO786446:SSB851968 TBK786446:TBX851968 TLG786446:TLT851968 TVC786446:TVP851968 UEY786446:UFL851968 UOU786446:UPH851968 UYQ786446:UZD851968 VIM786446:VIZ851968 VSI786446:VSV851968 WCE786446:WCR851968 WMA786446:WMN851968 WVW786446:WWJ851968 O851982:AB917504 JK851982:JX917504 TG851982:TT917504 ADC851982:ADP917504 AMY851982:ANL917504 AWU851982:AXH917504 BGQ851982:BHD917504 BQM851982:BQZ917504 CAI851982:CAV917504 CKE851982:CKR917504 CUA851982:CUN917504 DDW851982:DEJ917504 DNS851982:DOF917504 DXO851982:DYB917504 EHK851982:EHX917504 ERG851982:ERT917504 FBC851982:FBP917504 FKY851982:FLL917504 FUU851982:FVH917504 GEQ851982:GFD917504 GOM851982:GOZ917504 GYI851982:GYV917504 HIE851982:HIR917504 HSA851982:HSN917504 IBW851982:ICJ917504 ILS851982:IMF917504 IVO851982:IWB917504 JFK851982:JFX917504 JPG851982:JPT917504 JZC851982:JZP917504 KIY851982:KJL917504 KSU851982:KTH917504 LCQ851982:LDD917504 LMM851982:LMZ917504 LWI851982:LWV917504 MGE851982:MGR917504 MQA851982:MQN917504 MZW851982:NAJ917504 NJS851982:NKF917504 NTO851982:NUB917504 ODK851982:ODX917504 ONG851982:ONT917504 OXC851982:OXP917504 PGY851982:PHL917504 PQU851982:PRH917504 QAQ851982:QBD917504 QKM851982:QKZ917504 QUI851982:QUV917504 REE851982:RER917504 ROA851982:RON917504 RXW851982:RYJ917504 SHS851982:SIF917504 SRO851982:SSB917504 TBK851982:TBX917504 TLG851982:TLT917504 TVC851982:TVP917504 UEY851982:UFL917504 UOU851982:UPH917504 UYQ851982:UZD917504 VIM851982:VIZ917504 VSI851982:VSV917504 WCE851982:WCR917504 WMA851982:WMN917504 WVW851982:WWJ917504 O917518:AB983040 JK917518:JX983040 TG917518:TT983040 ADC917518:ADP983040 AMY917518:ANL983040 AWU917518:AXH983040 BGQ917518:BHD983040 BQM917518:BQZ983040 CAI917518:CAV983040 CKE917518:CKR983040 CUA917518:CUN983040 DDW917518:DEJ983040 DNS917518:DOF983040 DXO917518:DYB983040 EHK917518:EHX983040 ERG917518:ERT983040 FBC917518:FBP983040 FKY917518:FLL983040 FUU917518:FVH983040 GEQ917518:GFD983040 GOM917518:GOZ983040 GYI917518:GYV983040 HIE917518:HIR983040 HSA917518:HSN983040 IBW917518:ICJ983040 ILS917518:IMF983040 IVO917518:IWB983040 JFK917518:JFX983040 JPG917518:JPT983040 JZC917518:JZP983040 KIY917518:KJL983040 KSU917518:KTH983040 LCQ917518:LDD983040 LMM917518:LMZ983040 LWI917518:LWV983040 MGE917518:MGR983040 MQA917518:MQN983040 MZW917518:NAJ983040 NJS917518:NKF983040 NTO917518:NUB983040 ODK917518:ODX983040 ONG917518:ONT983040 OXC917518:OXP983040 PGY917518:PHL983040 PQU917518:PRH983040 QAQ917518:QBD983040 QKM917518:QKZ983040 QUI917518:QUV983040 REE917518:RER983040 ROA917518:RON983040 RXW917518:RYJ983040 SHS917518:SIF983040 SRO917518:SSB983040 TBK917518:TBX983040 TLG917518:TLT983040 TVC917518:TVP983040 UEY917518:UFL983040 UOU917518:UPH983040 UYQ917518:UZD983040 VIM917518:VIZ983040 VSI917518:VSV983040 WCE917518:WCR983040 WMA917518:WMN983040 WVW917518:WWJ983040 O983054:AB1048576 JK983054:JX1048576 TG983054:TT1048576 ADC983054:ADP1048576 AMY983054:ANL1048576 AWU983054:AXH1048576 BGQ983054:BHD1048576 BQM983054:BQZ1048576 CAI983054:CAV1048576 CKE983054:CKR1048576 CUA983054:CUN1048576 DDW983054:DEJ1048576 DNS983054:DOF1048576 DXO983054:DYB1048576 EHK983054:EHX1048576 ERG983054:ERT1048576 FBC983054:FBP1048576 FKY983054:FLL1048576 FUU983054:FVH1048576 GEQ983054:GFD1048576 GOM983054:GOZ1048576 GYI983054:GYV1048576 HIE983054:HIR1048576 HSA983054:HSN1048576 IBW983054:ICJ1048576 ILS983054:IMF1048576 IVO983054:IWB1048576 JFK983054:JFX1048576 JPG983054:JPT1048576 JZC983054:JZP1048576 KIY983054:KJL1048576 KSU983054:KTH1048576 LCQ983054:LDD1048576 LMM983054:LMZ1048576 LWI983054:LWV1048576 MGE983054:MGR1048576 MQA983054:MQN1048576 MZW983054:NAJ1048576 NJS983054:NKF1048576 NTO983054:NUB1048576 ODK983054:ODX1048576 ONG983054:ONT1048576 OXC983054:OXP1048576 PGY983054:PHL1048576 PQU983054:PRH1048576 QAQ983054:QBD1048576 QKM983054:QKZ1048576 QUI983054:QUV1048576 REE983054:RER1048576 ROA983054:RON1048576 RXW983054:RYJ1048576 SHS983054:SIF1048576 SRO983054:SSB1048576 TBK983054:TBX1048576 TLG983054:TLT1048576 TVC983054:TVP1048576 UEY983054:UFL1048576 UOU983054:UPH1048576 UYQ983054:UZD1048576 VIM983054:VIZ1048576 VSI983054:VSV1048576 WCE983054:WCR1048576 WMA983054:WMN1048576 WVW983054:WWJ1048576">
      <formula1>"01-工具书,02-专著,03-资料汇编,04-其他"</formula1>
    </dataValidation>
    <dataValidation allowBlank="1" showInputMessage="1" showErrorMessage="1" prompt="请以“千”为单位" sqref="I14:N65536 JE14:JJ65536 TA14:TF65536 ACW14:ADB65536 AMS14:AMX65536 AWO14:AWT65536 BGK14:BGP65536 BQG14:BQL65536 CAC14:CAH65536 CJY14:CKD65536 CTU14:CTZ65536 DDQ14:DDV65536 DNM14:DNR65536 DXI14:DXN65536 EHE14:EHJ65536 ERA14:ERF65536 FAW14:FBB65536 FKS14:FKX65536 FUO14:FUT65536 GEK14:GEP65536 GOG14:GOL65536 GYC14:GYH65536 HHY14:HID65536 HRU14:HRZ65536 IBQ14:IBV65536 ILM14:ILR65536 IVI14:IVN65536 JFE14:JFJ65536 JPA14:JPF65536 JYW14:JZB65536 KIS14:KIX65536 KSO14:KST65536 LCK14:LCP65536 LMG14:LML65536 LWC14:LWH65536 MFY14:MGD65536 MPU14:MPZ65536 MZQ14:MZV65536 NJM14:NJR65536 NTI14:NTN65536 ODE14:ODJ65536 ONA14:ONF65536 OWW14:OXB65536 PGS14:PGX65536 PQO14:PQT65536 QAK14:QAP65536 QKG14:QKL65536 QUC14:QUH65536 RDY14:RED65536 RNU14:RNZ65536 RXQ14:RXV65536 SHM14:SHR65536 SRI14:SRN65536 TBE14:TBJ65536 TLA14:TLF65536 TUW14:TVB65536 UES14:UEX65536 UOO14:UOT65536 UYK14:UYP65536 VIG14:VIL65536 VSC14:VSH65536 WBY14:WCD65536 WLU14:WLZ65536 WVQ14:WVV65536 I65550:N131072 JE65550:JJ131072 TA65550:TF131072 ACW65550:ADB131072 AMS65550:AMX131072 AWO65550:AWT131072 BGK65550:BGP131072 BQG65550:BQL131072 CAC65550:CAH131072 CJY65550:CKD131072 CTU65550:CTZ131072 DDQ65550:DDV131072 DNM65550:DNR131072 DXI65550:DXN131072 EHE65550:EHJ131072 ERA65550:ERF131072 FAW65550:FBB131072 FKS65550:FKX131072 FUO65550:FUT131072 GEK65550:GEP131072 GOG65550:GOL131072 GYC65550:GYH131072 HHY65550:HID131072 HRU65550:HRZ131072 IBQ65550:IBV131072 ILM65550:ILR131072 IVI65550:IVN131072 JFE65550:JFJ131072 JPA65550:JPF131072 JYW65550:JZB131072 KIS65550:KIX131072 KSO65550:KST131072 LCK65550:LCP131072 LMG65550:LML131072 LWC65550:LWH131072 MFY65550:MGD131072 MPU65550:MPZ131072 MZQ65550:MZV131072 NJM65550:NJR131072 NTI65550:NTN131072 ODE65550:ODJ131072 ONA65550:ONF131072 OWW65550:OXB131072 PGS65550:PGX131072 PQO65550:PQT131072 QAK65550:QAP131072 QKG65550:QKL131072 QUC65550:QUH131072 RDY65550:RED131072 RNU65550:RNZ131072 RXQ65550:RXV131072 SHM65550:SHR131072 SRI65550:SRN131072 TBE65550:TBJ131072 TLA65550:TLF131072 TUW65550:TVB131072 UES65550:UEX131072 UOO65550:UOT131072 UYK65550:UYP131072 VIG65550:VIL131072 VSC65550:VSH131072 WBY65550:WCD131072 WLU65550:WLZ131072 WVQ65550:WVV131072 I131086:N196608 JE131086:JJ196608 TA131086:TF196608 ACW131086:ADB196608 AMS131086:AMX196608 AWO131086:AWT196608 BGK131086:BGP196608 BQG131086:BQL196608 CAC131086:CAH196608 CJY131086:CKD196608 CTU131086:CTZ196608 DDQ131086:DDV196608 DNM131086:DNR196608 DXI131086:DXN196608 EHE131086:EHJ196608 ERA131086:ERF196608 FAW131086:FBB196608 FKS131086:FKX196608 FUO131086:FUT196608 GEK131086:GEP196608 GOG131086:GOL196608 GYC131086:GYH196608 HHY131086:HID196608 HRU131086:HRZ196608 IBQ131086:IBV196608 ILM131086:ILR196608 IVI131086:IVN196608 JFE131086:JFJ196608 JPA131086:JPF196608 JYW131086:JZB196608 KIS131086:KIX196608 KSO131086:KST196608 LCK131086:LCP196608 LMG131086:LML196608 LWC131086:LWH196608 MFY131086:MGD196608 MPU131086:MPZ196608 MZQ131086:MZV196608 NJM131086:NJR196608 NTI131086:NTN196608 ODE131086:ODJ196608 ONA131086:ONF196608 OWW131086:OXB196608 PGS131086:PGX196608 PQO131086:PQT196608 QAK131086:QAP196608 QKG131086:QKL196608 QUC131086:QUH196608 RDY131086:RED196608 RNU131086:RNZ196608 RXQ131086:RXV196608 SHM131086:SHR196608 SRI131086:SRN196608 TBE131086:TBJ196608 TLA131086:TLF196608 TUW131086:TVB196608 UES131086:UEX196608 UOO131086:UOT196608 UYK131086:UYP196608 VIG131086:VIL196608 VSC131086:VSH196608 WBY131086:WCD196608 WLU131086:WLZ196608 WVQ131086:WVV196608 I196622:N262144 JE196622:JJ262144 TA196622:TF262144 ACW196622:ADB262144 AMS196622:AMX262144 AWO196622:AWT262144 BGK196622:BGP262144 BQG196622:BQL262144 CAC196622:CAH262144 CJY196622:CKD262144 CTU196622:CTZ262144 DDQ196622:DDV262144 DNM196622:DNR262144 DXI196622:DXN262144 EHE196622:EHJ262144 ERA196622:ERF262144 FAW196622:FBB262144 FKS196622:FKX262144 FUO196622:FUT262144 GEK196622:GEP262144 GOG196622:GOL262144 GYC196622:GYH262144 HHY196622:HID262144 HRU196622:HRZ262144 IBQ196622:IBV262144 ILM196622:ILR262144 IVI196622:IVN262144 JFE196622:JFJ262144 JPA196622:JPF262144 JYW196622:JZB262144 KIS196622:KIX262144 KSO196622:KST262144 LCK196622:LCP262144 LMG196622:LML262144 LWC196622:LWH262144 MFY196622:MGD262144 MPU196622:MPZ262144 MZQ196622:MZV262144 NJM196622:NJR262144 NTI196622:NTN262144 ODE196622:ODJ262144 ONA196622:ONF262144 OWW196622:OXB262144 PGS196622:PGX262144 PQO196622:PQT262144 QAK196622:QAP262144 QKG196622:QKL262144 QUC196622:QUH262144 RDY196622:RED262144 RNU196622:RNZ262144 RXQ196622:RXV262144 SHM196622:SHR262144 SRI196622:SRN262144 TBE196622:TBJ262144 TLA196622:TLF262144 TUW196622:TVB262144 UES196622:UEX262144 UOO196622:UOT262144 UYK196622:UYP262144 VIG196622:VIL262144 VSC196622:VSH262144 WBY196622:WCD262144 WLU196622:WLZ262144 WVQ196622:WVV262144 I262158:N327680 JE262158:JJ327680 TA262158:TF327680 ACW262158:ADB327680 AMS262158:AMX327680 AWO262158:AWT327680 BGK262158:BGP327680 BQG262158:BQL327680 CAC262158:CAH327680 CJY262158:CKD327680 CTU262158:CTZ327680 DDQ262158:DDV327680 DNM262158:DNR327680 DXI262158:DXN327680 EHE262158:EHJ327680 ERA262158:ERF327680 FAW262158:FBB327680 FKS262158:FKX327680 FUO262158:FUT327680 GEK262158:GEP327680 GOG262158:GOL327680 GYC262158:GYH327680 HHY262158:HID327680 HRU262158:HRZ327680 IBQ262158:IBV327680 ILM262158:ILR327680 IVI262158:IVN327680 JFE262158:JFJ327680 JPA262158:JPF327680 JYW262158:JZB327680 KIS262158:KIX327680 KSO262158:KST327680 LCK262158:LCP327680 LMG262158:LML327680 LWC262158:LWH327680 MFY262158:MGD327680 MPU262158:MPZ327680 MZQ262158:MZV327680 NJM262158:NJR327680 NTI262158:NTN327680 ODE262158:ODJ327680 ONA262158:ONF327680 OWW262158:OXB327680 PGS262158:PGX327680 PQO262158:PQT327680 QAK262158:QAP327680 QKG262158:QKL327680 QUC262158:QUH327680 RDY262158:RED327680 RNU262158:RNZ327680 RXQ262158:RXV327680 SHM262158:SHR327680 SRI262158:SRN327680 TBE262158:TBJ327680 TLA262158:TLF327680 TUW262158:TVB327680 UES262158:UEX327680 UOO262158:UOT327680 UYK262158:UYP327680 VIG262158:VIL327680 VSC262158:VSH327680 WBY262158:WCD327680 WLU262158:WLZ327680 WVQ262158:WVV327680 I327694:N393216 JE327694:JJ393216 TA327694:TF393216 ACW327694:ADB393216 AMS327694:AMX393216 AWO327694:AWT393216 BGK327694:BGP393216 BQG327694:BQL393216 CAC327694:CAH393216 CJY327694:CKD393216 CTU327694:CTZ393216 DDQ327694:DDV393216 DNM327694:DNR393216 DXI327694:DXN393216 EHE327694:EHJ393216 ERA327694:ERF393216 FAW327694:FBB393216 FKS327694:FKX393216 FUO327694:FUT393216 GEK327694:GEP393216 GOG327694:GOL393216 GYC327694:GYH393216 HHY327694:HID393216 HRU327694:HRZ393216 IBQ327694:IBV393216 ILM327694:ILR393216 IVI327694:IVN393216 JFE327694:JFJ393216 JPA327694:JPF393216 JYW327694:JZB393216 KIS327694:KIX393216 KSO327694:KST393216 LCK327694:LCP393216 LMG327694:LML393216 LWC327694:LWH393216 MFY327694:MGD393216 MPU327694:MPZ393216 MZQ327694:MZV393216 NJM327694:NJR393216 NTI327694:NTN393216 ODE327694:ODJ393216 ONA327694:ONF393216 OWW327694:OXB393216 PGS327694:PGX393216 PQO327694:PQT393216 QAK327694:QAP393216 QKG327694:QKL393216 QUC327694:QUH393216 RDY327694:RED393216 RNU327694:RNZ393216 RXQ327694:RXV393216 SHM327694:SHR393216 SRI327694:SRN393216 TBE327694:TBJ393216 TLA327694:TLF393216 TUW327694:TVB393216 UES327694:UEX393216 UOO327694:UOT393216 UYK327694:UYP393216 VIG327694:VIL393216 VSC327694:VSH393216 WBY327694:WCD393216 WLU327694:WLZ393216 WVQ327694:WVV393216 I393230:N458752 JE393230:JJ458752 TA393230:TF458752 ACW393230:ADB458752 AMS393230:AMX458752 AWO393230:AWT458752 BGK393230:BGP458752 BQG393230:BQL458752 CAC393230:CAH458752 CJY393230:CKD458752 CTU393230:CTZ458752 DDQ393230:DDV458752 DNM393230:DNR458752 DXI393230:DXN458752 EHE393230:EHJ458752 ERA393230:ERF458752 FAW393230:FBB458752 FKS393230:FKX458752 FUO393230:FUT458752 GEK393230:GEP458752 GOG393230:GOL458752 GYC393230:GYH458752 HHY393230:HID458752 HRU393230:HRZ458752 IBQ393230:IBV458752 ILM393230:ILR458752 IVI393230:IVN458752 JFE393230:JFJ458752 JPA393230:JPF458752 JYW393230:JZB458752 KIS393230:KIX458752 KSO393230:KST458752 LCK393230:LCP458752 LMG393230:LML458752 LWC393230:LWH458752 MFY393230:MGD458752 MPU393230:MPZ458752 MZQ393230:MZV458752 NJM393230:NJR458752 NTI393230:NTN458752 ODE393230:ODJ458752 ONA393230:ONF458752 OWW393230:OXB458752 PGS393230:PGX458752 PQO393230:PQT458752 QAK393230:QAP458752 QKG393230:QKL458752 QUC393230:QUH458752 RDY393230:RED458752 RNU393230:RNZ458752 RXQ393230:RXV458752 SHM393230:SHR458752 SRI393230:SRN458752 TBE393230:TBJ458752 TLA393230:TLF458752 TUW393230:TVB458752 UES393230:UEX458752 UOO393230:UOT458752 UYK393230:UYP458752 VIG393230:VIL458752 VSC393230:VSH458752 WBY393230:WCD458752 WLU393230:WLZ458752 WVQ393230:WVV458752 I458766:N524288 JE458766:JJ524288 TA458766:TF524288 ACW458766:ADB524288 AMS458766:AMX524288 AWO458766:AWT524288 BGK458766:BGP524288 BQG458766:BQL524288 CAC458766:CAH524288 CJY458766:CKD524288 CTU458766:CTZ524288 DDQ458766:DDV524288 DNM458766:DNR524288 DXI458766:DXN524288 EHE458766:EHJ524288 ERA458766:ERF524288 FAW458766:FBB524288 FKS458766:FKX524288 FUO458766:FUT524288 GEK458766:GEP524288 GOG458766:GOL524288 GYC458766:GYH524288 HHY458766:HID524288 HRU458766:HRZ524288 IBQ458766:IBV524288 ILM458766:ILR524288 IVI458766:IVN524288 JFE458766:JFJ524288 JPA458766:JPF524288 JYW458766:JZB524288 KIS458766:KIX524288 KSO458766:KST524288 LCK458766:LCP524288 LMG458766:LML524288 LWC458766:LWH524288 MFY458766:MGD524288 MPU458766:MPZ524288 MZQ458766:MZV524288 NJM458766:NJR524288 NTI458766:NTN524288 ODE458766:ODJ524288 ONA458766:ONF524288 OWW458766:OXB524288 PGS458766:PGX524288 PQO458766:PQT524288 QAK458766:QAP524288 QKG458766:QKL524288 QUC458766:QUH524288 RDY458766:RED524288 RNU458766:RNZ524288 RXQ458766:RXV524288 SHM458766:SHR524288 SRI458766:SRN524288 TBE458766:TBJ524288 TLA458766:TLF524288 TUW458766:TVB524288 UES458766:UEX524288 UOO458766:UOT524288 UYK458766:UYP524288 VIG458766:VIL524288 VSC458766:VSH524288 WBY458766:WCD524288 WLU458766:WLZ524288 WVQ458766:WVV524288 I524302:N589824 JE524302:JJ589824 TA524302:TF589824 ACW524302:ADB589824 AMS524302:AMX589824 AWO524302:AWT589824 BGK524302:BGP589824 BQG524302:BQL589824 CAC524302:CAH589824 CJY524302:CKD589824 CTU524302:CTZ589824 DDQ524302:DDV589824 DNM524302:DNR589824 DXI524302:DXN589824 EHE524302:EHJ589824 ERA524302:ERF589824 FAW524302:FBB589824 FKS524302:FKX589824 FUO524302:FUT589824 GEK524302:GEP589824 GOG524302:GOL589824 GYC524302:GYH589824 HHY524302:HID589824 HRU524302:HRZ589824 IBQ524302:IBV589824 ILM524302:ILR589824 IVI524302:IVN589824 JFE524302:JFJ589824 JPA524302:JPF589824 JYW524302:JZB589824 KIS524302:KIX589824 KSO524302:KST589824 LCK524302:LCP589824 LMG524302:LML589824 LWC524302:LWH589824 MFY524302:MGD589824 MPU524302:MPZ589824 MZQ524302:MZV589824 NJM524302:NJR589824 NTI524302:NTN589824 ODE524302:ODJ589824 ONA524302:ONF589824 OWW524302:OXB589824 PGS524302:PGX589824 PQO524302:PQT589824 QAK524302:QAP589824 QKG524302:QKL589824 QUC524302:QUH589824 RDY524302:RED589824 RNU524302:RNZ589824 RXQ524302:RXV589824 SHM524302:SHR589824 SRI524302:SRN589824 TBE524302:TBJ589824 TLA524302:TLF589824 TUW524302:TVB589824 UES524302:UEX589824 UOO524302:UOT589824 UYK524302:UYP589824 VIG524302:VIL589824 VSC524302:VSH589824 WBY524302:WCD589824 WLU524302:WLZ589824 WVQ524302:WVV589824 I589838:N655360 JE589838:JJ655360 TA589838:TF655360 ACW589838:ADB655360 AMS589838:AMX655360 AWO589838:AWT655360 BGK589838:BGP655360 BQG589838:BQL655360 CAC589838:CAH655360 CJY589838:CKD655360 CTU589838:CTZ655360 DDQ589838:DDV655360 DNM589838:DNR655360 DXI589838:DXN655360 EHE589838:EHJ655360 ERA589838:ERF655360 FAW589838:FBB655360 FKS589838:FKX655360 FUO589838:FUT655360 GEK589838:GEP655360 GOG589838:GOL655360 GYC589838:GYH655360 HHY589838:HID655360 HRU589838:HRZ655360 IBQ589838:IBV655360 ILM589838:ILR655360 IVI589838:IVN655360 JFE589838:JFJ655360 JPA589838:JPF655360 JYW589838:JZB655360 KIS589838:KIX655360 KSO589838:KST655360 LCK589838:LCP655360 LMG589838:LML655360 LWC589838:LWH655360 MFY589838:MGD655360 MPU589838:MPZ655360 MZQ589838:MZV655360 NJM589838:NJR655360 NTI589838:NTN655360 ODE589838:ODJ655360 ONA589838:ONF655360 OWW589838:OXB655360 PGS589838:PGX655360 PQO589838:PQT655360 QAK589838:QAP655360 QKG589838:QKL655360 QUC589838:QUH655360 RDY589838:RED655360 RNU589838:RNZ655360 RXQ589838:RXV655360 SHM589838:SHR655360 SRI589838:SRN655360 TBE589838:TBJ655360 TLA589838:TLF655360 TUW589838:TVB655360 UES589838:UEX655360 UOO589838:UOT655360 UYK589838:UYP655360 VIG589838:VIL655360 VSC589838:VSH655360 WBY589838:WCD655360 WLU589838:WLZ655360 WVQ589838:WVV655360 I655374:N720896 JE655374:JJ720896 TA655374:TF720896 ACW655374:ADB720896 AMS655374:AMX720896 AWO655374:AWT720896 BGK655374:BGP720896 BQG655374:BQL720896 CAC655374:CAH720896 CJY655374:CKD720896 CTU655374:CTZ720896 DDQ655374:DDV720896 DNM655374:DNR720896 DXI655374:DXN720896 EHE655374:EHJ720896 ERA655374:ERF720896 FAW655374:FBB720896 FKS655374:FKX720896 FUO655374:FUT720896 GEK655374:GEP720896 GOG655374:GOL720896 GYC655374:GYH720896 HHY655374:HID720896 HRU655374:HRZ720896 IBQ655374:IBV720896 ILM655374:ILR720896 IVI655374:IVN720896 JFE655374:JFJ720896 JPA655374:JPF720896 JYW655374:JZB720896 KIS655374:KIX720896 KSO655374:KST720896 LCK655374:LCP720896 LMG655374:LML720896 LWC655374:LWH720896 MFY655374:MGD720896 MPU655374:MPZ720896 MZQ655374:MZV720896 NJM655374:NJR720896 NTI655374:NTN720896 ODE655374:ODJ720896 ONA655374:ONF720896 OWW655374:OXB720896 PGS655374:PGX720896 PQO655374:PQT720896 QAK655374:QAP720896 QKG655374:QKL720896 QUC655374:QUH720896 RDY655374:RED720896 RNU655374:RNZ720896 RXQ655374:RXV720896 SHM655374:SHR720896 SRI655374:SRN720896 TBE655374:TBJ720896 TLA655374:TLF720896 TUW655374:TVB720896 UES655374:UEX720896 UOO655374:UOT720896 UYK655374:UYP720896 VIG655374:VIL720896 VSC655374:VSH720896 WBY655374:WCD720896 WLU655374:WLZ720896 WVQ655374:WVV720896 I720910:N786432 JE720910:JJ786432 TA720910:TF786432 ACW720910:ADB786432 AMS720910:AMX786432 AWO720910:AWT786432 BGK720910:BGP786432 BQG720910:BQL786432 CAC720910:CAH786432 CJY720910:CKD786432 CTU720910:CTZ786432 DDQ720910:DDV786432 DNM720910:DNR786432 DXI720910:DXN786432 EHE720910:EHJ786432 ERA720910:ERF786432 FAW720910:FBB786432 FKS720910:FKX786432 FUO720910:FUT786432 GEK720910:GEP786432 GOG720910:GOL786432 GYC720910:GYH786432 HHY720910:HID786432 HRU720910:HRZ786432 IBQ720910:IBV786432 ILM720910:ILR786432 IVI720910:IVN786432 JFE720910:JFJ786432 JPA720910:JPF786432 JYW720910:JZB786432 KIS720910:KIX786432 KSO720910:KST786432 LCK720910:LCP786432 LMG720910:LML786432 LWC720910:LWH786432 MFY720910:MGD786432 MPU720910:MPZ786432 MZQ720910:MZV786432 NJM720910:NJR786432 NTI720910:NTN786432 ODE720910:ODJ786432 ONA720910:ONF786432 OWW720910:OXB786432 PGS720910:PGX786432 PQO720910:PQT786432 QAK720910:QAP786432 QKG720910:QKL786432 QUC720910:QUH786432 RDY720910:RED786432 RNU720910:RNZ786432 RXQ720910:RXV786432 SHM720910:SHR786432 SRI720910:SRN786432 TBE720910:TBJ786432 TLA720910:TLF786432 TUW720910:TVB786432 UES720910:UEX786432 UOO720910:UOT786432 UYK720910:UYP786432 VIG720910:VIL786432 VSC720910:VSH786432 WBY720910:WCD786432 WLU720910:WLZ786432 WVQ720910:WVV786432 I786446:N851968 JE786446:JJ851968 TA786446:TF851968 ACW786446:ADB851968 AMS786446:AMX851968 AWO786446:AWT851968 BGK786446:BGP851968 BQG786446:BQL851968 CAC786446:CAH851968 CJY786446:CKD851968 CTU786446:CTZ851968 DDQ786446:DDV851968 DNM786446:DNR851968 DXI786446:DXN851968 EHE786446:EHJ851968 ERA786446:ERF851968 FAW786446:FBB851968 FKS786446:FKX851968 FUO786446:FUT851968 GEK786446:GEP851968 GOG786446:GOL851968 GYC786446:GYH851968 HHY786446:HID851968 HRU786446:HRZ851968 IBQ786446:IBV851968 ILM786446:ILR851968 IVI786446:IVN851968 JFE786446:JFJ851968 JPA786446:JPF851968 JYW786446:JZB851968 KIS786446:KIX851968 KSO786446:KST851968 LCK786446:LCP851968 LMG786446:LML851968 LWC786446:LWH851968 MFY786446:MGD851968 MPU786446:MPZ851968 MZQ786446:MZV851968 NJM786446:NJR851968 NTI786446:NTN851968 ODE786446:ODJ851968 ONA786446:ONF851968 OWW786446:OXB851968 PGS786446:PGX851968 PQO786446:PQT851968 QAK786446:QAP851968 QKG786446:QKL851968 QUC786446:QUH851968 RDY786446:RED851968 RNU786446:RNZ851968 RXQ786446:RXV851968 SHM786446:SHR851968 SRI786446:SRN851968 TBE786446:TBJ851968 TLA786446:TLF851968 TUW786446:TVB851968 UES786446:UEX851968 UOO786446:UOT851968 UYK786446:UYP851968 VIG786446:VIL851968 VSC786446:VSH851968 WBY786446:WCD851968 WLU786446:WLZ851968 WVQ786446:WVV851968 I851982:N917504 JE851982:JJ917504 TA851982:TF917504 ACW851982:ADB917504 AMS851982:AMX917504 AWO851982:AWT917504 BGK851982:BGP917504 BQG851982:BQL917504 CAC851982:CAH917504 CJY851982:CKD917504 CTU851982:CTZ917504 DDQ851982:DDV917504 DNM851982:DNR917504 DXI851982:DXN917504 EHE851982:EHJ917504 ERA851982:ERF917504 FAW851982:FBB917504 FKS851982:FKX917504 FUO851982:FUT917504 GEK851982:GEP917504 GOG851982:GOL917504 GYC851982:GYH917504 HHY851982:HID917504 HRU851982:HRZ917504 IBQ851982:IBV917504 ILM851982:ILR917504 IVI851982:IVN917504 JFE851982:JFJ917504 JPA851982:JPF917504 JYW851982:JZB917504 KIS851982:KIX917504 KSO851982:KST917504 LCK851982:LCP917504 LMG851982:LML917504 LWC851982:LWH917504 MFY851982:MGD917504 MPU851982:MPZ917504 MZQ851982:MZV917504 NJM851982:NJR917504 NTI851982:NTN917504 ODE851982:ODJ917504 ONA851982:ONF917504 OWW851982:OXB917504 PGS851982:PGX917504 PQO851982:PQT917504 QAK851982:QAP917504 QKG851982:QKL917504 QUC851982:QUH917504 RDY851982:RED917504 RNU851982:RNZ917504 RXQ851982:RXV917504 SHM851982:SHR917504 SRI851982:SRN917504 TBE851982:TBJ917504 TLA851982:TLF917504 TUW851982:TVB917504 UES851982:UEX917504 UOO851982:UOT917504 UYK851982:UYP917504 VIG851982:VIL917504 VSC851982:VSH917504 WBY851982:WCD917504 WLU851982:WLZ917504 WVQ851982:WVV917504 I917518:N983040 JE917518:JJ983040 TA917518:TF983040 ACW917518:ADB983040 AMS917518:AMX983040 AWO917518:AWT983040 BGK917518:BGP983040 BQG917518:BQL983040 CAC917518:CAH983040 CJY917518:CKD983040 CTU917518:CTZ983040 DDQ917518:DDV983040 DNM917518:DNR983040 DXI917518:DXN983040 EHE917518:EHJ983040 ERA917518:ERF983040 FAW917518:FBB983040 FKS917518:FKX983040 FUO917518:FUT983040 GEK917518:GEP983040 GOG917518:GOL983040 GYC917518:GYH983040 HHY917518:HID983040 HRU917518:HRZ983040 IBQ917518:IBV983040 ILM917518:ILR983040 IVI917518:IVN983040 JFE917518:JFJ983040 JPA917518:JPF983040 JYW917518:JZB983040 KIS917518:KIX983040 KSO917518:KST983040 LCK917518:LCP983040 LMG917518:LML983040 LWC917518:LWH983040 MFY917518:MGD983040 MPU917518:MPZ983040 MZQ917518:MZV983040 NJM917518:NJR983040 NTI917518:NTN983040 ODE917518:ODJ983040 ONA917518:ONF983040 OWW917518:OXB983040 PGS917518:PGX983040 PQO917518:PQT983040 QAK917518:QAP983040 QKG917518:QKL983040 QUC917518:QUH983040 RDY917518:RED983040 RNU917518:RNZ983040 RXQ917518:RXV983040 SHM917518:SHR983040 SRI917518:SRN983040 TBE917518:TBJ983040 TLA917518:TLF983040 TUW917518:TVB983040 UES917518:UEX983040 UOO917518:UOT983040 UYK917518:UYP983040 VIG917518:VIL983040 VSC917518:VSH983040 WBY917518:WCD983040 WLU917518:WLZ983040 WVQ917518:WVV983040 I983054:N1048576 JE983054:JJ1048576 TA983054:TF1048576 ACW983054:ADB1048576 AMS983054:AMX1048576 AWO983054:AWT1048576 BGK983054:BGP1048576 BQG983054:BQL1048576 CAC983054:CAH1048576 CJY983054:CKD1048576 CTU983054:CTZ1048576 DDQ983054:DDV1048576 DNM983054:DNR1048576 DXI983054:DXN1048576 EHE983054:EHJ1048576 ERA983054:ERF1048576 FAW983054:FBB1048576 FKS983054:FKX1048576 FUO983054:FUT1048576 GEK983054:GEP1048576 GOG983054:GOL1048576 GYC983054:GYH1048576 HHY983054:HID1048576 HRU983054:HRZ1048576 IBQ983054:IBV1048576 ILM983054:ILR1048576 IVI983054:IVN1048576 JFE983054:JFJ1048576 JPA983054:JPF1048576 JYW983054:JZB1048576 KIS983054:KIX1048576 KSO983054:KST1048576 LCK983054:LCP1048576 LMG983054:LML1048576 LWC983054:LWH1048576 MFY983054:MGD1048576 MPU983054:MPZ1048576 MZQ983054:MZV1048576 NJM983054:NJR1048576 NTI983054:NTN1048576 ODE983054:ODJ1048576 ONA983054:ONF1048576 OWW983054:OXB1048576 PGS983054:PGX1048576 PQO983054:PQT1048576 QAK983054:QAP1048576 QKG983054:QKL1048576 QUC983054:QUH1048576 RDY983054:RED1048576 RNU983054:RNZ1048576 RXQ983054:RXV1048576 SHM983054:SHR1048576 SRI983054:SRN1048576 TBE983054:TBJ1048576 TLA983054:TLF1048576 TUW983054:TVB1048576 UES983054:UEX1048576 UOO983054:UOT1048576 UYK983054:UYP1048576 VIG983054:VIL1048576 VSC983054:VSH1048576 WBY983054:WCD1048576 WLU983054:WLZ1048576 WVQ983054:WVV1048576"/>
    <dataValidation type="list" allowBlank="1" showInputMessage="1" showErrorMessage="1" sqref="WWQ983044:WWQ983053 IY5:IY13 SU5:SU13 ACQ5:ACQ13 AMM5:AMM13 AWI5:AWI13 BGE5:BGE13 BQA5:BQA13 BZW5:BZW13 CJS5:CJS13 CTO5:CTO13 DDK5:DDK13 DNG5:DNG13 DXC5:DXC13 EGY5:EGY13 EQU5:EQU13 FAQ5:FAQ13 FKM5:FKM13 FUI5:FUI13 GEE5:GEE13 GOA5:GOA13 GXW5:GXW13 HHS5:HHS13 HRO5:HRO13 IBK5:IBK13 ILG5:ILG13 IVC5:IVC13 JEY5:JEY13 JOU5:JOU13 JYQ5:JYQ13 KIM5:KIM13 KSI5:KSI13 LCE5:LCE13 LMA5:LMA13 LVW5:LVW13 MFS5:MFS13 MPO5:MPO13 MZK5:MZK13 NJG5:NJG13 NTC5:NTC13 OCY5:OCY13 OMU5:OMU13 OWQ5:OWQ13 PGM5:PGM13 PQI5:PQI13 QAE5:QAE13 QKA5:QKA13 QTW5:QTW13 RDS5:RDS13 RNO5:RNO13 RXK5:RXK13 SHG5:SHG13 SRC5:SRC13 TAY5:TAY13 TKU5:TKU13 TUQ5:TUQ13 UEM5:UEM13 UOI5:UOI13 UYE5:UYE13 VIA5:VIA13 VRW5:VRW13 WBS5:WBS13 WLO5:WLO13 WVK5:WVK13 C65541:C65549 IY65541:IY65549 SU65541:SU65549 ACQ65541:ACQ65549 AMM65541:AMM65549 AWI65541:AWI65549 BGE65541:BGE65549 BQA65541:BQA65549 BZW65541:BZW65549 CJS65541:CJS65549 CTO65541:CTO65549 DDK65541:DDK65549 DNG65541:DNG65549 DXC65541:DXC65549 EGY65541:EGY65549 EQU65541:EQU65549 FAQ65541:FAQ65549 FKM65541:FKM65549 FUI65541:FUI65549 GEE65541:GEE65549 GOA65541:GOA65549 GXW65541:GXW65549 HHS65541:HHS65549 HRO65541:HRO65549 IBK65541:IBK65549 ILG65541:ILG65549 IVC65541:IVC65549 JEY65541:JEY65549 JOU65541:JOU65549 JYQ65541:JYQ65549 KIM65541:KIM65549 KSI65541:KSI65549 LCE65541:LCE65549 LMA65541:LMA65549 LVW65541:LVW65549 MFS65541:MFS65549 MPO65541:MPO65549 MZK65541:MZK65549 NJG65541:NJG65549 NTC65541:NTC65549 OCY65541:OCY65549 OMU65541:OMU65549 OWQ65541:OWQ65549 PGM65541:PGM65549 PQI65541:PQI65549 QAE65541:QAE65549 QKA65541:QKA65549 QTW65541:QTW65549 RDS65541:RDS65549 RNO65541:RNO65549 RXK65541:RXK65549 SHG65541:SHG65549 SRC65541:SRC65549 TAY65541:TAY65549 TKU65541:TKU65549 TUQ65541:TUQ65549 UEM65541:UEM65549 UOI65541:UOI65549 UYE65541:UYE65549 VIA65541:VIA65549 VRW65541:VRW65549 WBS65541:WBS65549 WLO65541:WLO65549 WVK65541:WVK65549 C131077:C131085 IY131077:IY131085 SU131077:SU131085 ACQ131077:ACQ131085 AMM131077:AMM131085 AWI131077:AWI131085 BGE131077:BGE131085 BQA131077:BQA131085 BZW131077:BZW131085 CJS131077:CJS131085 CTO131077:CTO131085 DDK131077:DDK131085 DNG131077:DNG131085 DXC131077:DXC131085 EGY131077:EGY131085 EQU131077:EQU131085 FAQ131077:FAQ131085 FKM131077:FKM131085 FUI131077:FUI131085 GEE131077:GEE131085 GOA131077:GOA131085 GXW131077:GXW131085 HHS131077:HHS131085 HRO131077:HRO131085 IBK131077:IBK131085 ILG131077:ILG131085 IVC131077:IVC131085 JEY131077:JEY131085 JOU131077:JOU131085 JYQ131077:JYQ131085 KIM131077:KIM131085 KSI131077:KSI131085 LCE131077:LCE131085 LMA131077:LMA131085 LVW131077:LVW131085 MFS131077:MFS131085 MPO131077:MPO131085 MZK131077:MZK131085 NJG131077:NJG131085 NTC131077:NTC131085 OCY131077:OCY131085 OMU131077:OMU131085 OWQ131077:OWQ131085 PGM131077:PGM131085 PQI131077:PQI131085 QAE131077:QAE131085 QKA131077:QKA131085 QTW131077:QTW131085 RDS131077:RDS131085 RNO131077:RNO131085 RXK131077:RXK131085 SHG131077:SHG131085 SRC131077:SRC131085 TAY131077:TAY131085 TKU131077:TKU131085 TUQ131077:TUQ131085 UEM131077:UEM131085 UOI131077:UOI131085 UYE131077:UYE131085 VIA131077:VIA131085 VRW131077:VRW131085 WBS131077:WBS131085 WLO131077:WLO131085 WVK131077:WVK131085 C196613:C196621 IY196613:IY196621 SU196613:SU196621 ACQ196613:ACQ196621 AMM196613:AMM196621 AWI196613:AWI196621 BGE196613:BGE196621 BQA196613:BQA196621 BZW196613:BZW196621 CJS196613:CJS196621 CTO196613:CTO196621 DDK196613:DDK196621 DNG196613:DNG196621 DXC196613:DXC196621 EGY196613:EGY196621 EQU196613:EQU196621 FAQ196613:FAQ196621 FKM196613:FKM196621 FUI196613:FUI196621 GEE196613:GEE196621 GOA196613:GOA196621 GXW196613:GXW196621 HHS196613:HHS196621 HRO196613:HRO196621 IBK196613:IBK196621 ILG196613:ILG196621 IVC196613:IVC196621 JEY196613:JEY196621 JOU196613:JOU196621 JYQ196613:JYQ196621 KIM196613:KIM196621 KSI196613:KSI196621 LCE196613:LCE196621 LMA196613:LMA196621 LVW196613:LVW196621 MFS196613:MFS196621 MPO196613:MPO196621 MZK196613:MZK196621 NJG196613:NJG196621 NTC196613:NTC196621 OCY196613:OCY196621 OMU196613:OMU196621 OWQ196613:OWQ196621 PGM196613:PGM196621 PQI196613:PQI196621 QAE196613:QAE196621 QKA196613:QKA196621 QTW196613:QTW196621 RDS196613:RDS196621 RNO196613:RNO196621 RXK196613:RXK196621 SHG196613:SHG196621 SRC196613:SRC196621 TAY196613:TAY196621 TKU196613:TKU196621 TUQ196613:TUQ196621 UEM196613:UEM196621 UOI196613:UOI196621 UYE196613:UYE196621 VIA196613:VIA196621 VRW196613:VRW196621 WBS196613:WBS196621 WLO196613:WLO196621 WVK196613:WVK196621 C262149:C262157 IY262149:IY262157 SU262149:SU262157 ACQ262149:ACQ262157 AMM262149:AMM262157 AWI262149:AWI262157 BGE262149:BGE262157 BQA262149:BQA262157 BZW262149:BZW262157 CJS262149:CJS262157 CTO262149:CTO262157 DDK262149:DDK262157 DNG262149:DNG262157 DXC262149:DXC262157 EGY262149:EGY262157 EQU262149:EQU262157 FAQ262149:FAQ262157 FKM262149:FKM262157 FUI262149:FUI262157 GEE262149:GEE262157 GOA262149:GOA262157 GXW262149:GXW262157 HHS262149:HHS262157 HRO262149:HRO262157 IBK262149:IBK262157 ILG262149:ILG262157 IVC262149:IVC262157 JEY262149:JEY262157 JOU262149:JOU262157 JYQ262149:JYQ262157 KIM262149:KIM262157 KSI262149:KSI262157 LCE262149:LCE262157 LMA262149:LMA262157 LVW262149:LVW262157 MFS262149:MFS262157 MPO262149:MPO262157 MZK262149:MZK262157 NJG262149:NJG262157 NTC262149:NTC262157 OCY262149:OCY262157 OMU262149:OMU262157 OWQ262149:OWQ262157 PGM262149:PGM262157 PQI262149:PQI262157 QAE262149:QAE262157 QKA262149:QKA262157 QTW262149:QTW262157 RDS262149:RDS262157 RNO262149:RNO262157 RXK262149:RXK262157 SHG262149:SHG262157 SRC262149:SRC262157 TAY262149:TAY262157 TKU262149:TKU262157 TUQ262149:TUQ262157 UEM262149:UEM262157 UOI262149:UOI262157 UYE262149:UYE262157 VIA262149:VIA262157 VRW262149:VRW262157 WBS262149:WBS262157 WLO262149:WLO262157 WVK262149:WVK262157 C327685:C327693 IY327685:IY327693 SU327685:SU327693 ACQ327685:ACQ327693 AMM327685:AMM327693 AWI327685:AWI327693 BGE327685:BGE327693 BQA327685:BQA327693 BZW327685:BZW327693 CJS327685:CJS327693 CTO327685:CTO327693 DDK327685:DDK327693 DNG327685:DNG327693 DXC327685:DXC327693 EGY327685:EGY327693 EQU327685:EQU327693 FAQ327685:FAQ327693 FKM327685:FKM327693 FUI327685:FUI327693 GEE327685:GEE327693 GOA327685:GOA327693 GXW327685:GXW327693 HHS327685:HHS327693 HRO327685:HRO327693 IBK327685:IBK327693 ILG327685:ILG327693 IVC327685:IVC327693 JEY327685:JEY327693 JOU327685:JOU327693 JYQ327685:JYQ327693 KIM327685:KIM327693 KSI327685:KSI327693 LCE327685:LCE327693 LMA327685:LMA327693 LVW327685:LVW327693 MFS327685:MFS327693 MPO327685:MPO327693 MZK327685:MZK327693 NJG327685:NJG327693 NTC327685:NTC327693 OCY327685:OCY327693 OMU327685:OMU327693 OWQ327685:OWQ327693 PGM327685:PGM327693 PQI327685:PQI327693 QAE327685:QAE327693 QKA327685:QKA327693 QTW327685:QTW327693 RDS327685:RDS327693 RNO327685:RNO327693 RXK327685:RXK327693 SHG327685:SHG327693 SRC327685:SRC327693 TAY327685:TAY327693 TKU327685:TKU327693 TUQ327685:TUQ327693 UEM327685:UEM327693 UOI327685:UOI327693 UYE327685:UYE327693 VIA327685:VIA327693 VRW327685:VRW327693 WBS327685:WBS327693 WLO327685:WLO327693 WVK327685:WVK327693 C393221:C393229 IY393221:IY393229 SU393221:SU393229 ACQ393221:ACQ393229 AMM393221:AMM393229 AWI393221:AWI393229 BGE393221:BGE393229 BQA393221:BQA393229 BZW393221:BZW393229 CJS393221:CJS393229 CTO393221:CTO393229 DDK393221:DDK393229 DNG393221:DNG393229 DXC393221:DXC393229 EGY393221:EGY393229 EQU393221:EQU393229 FAQ393221:FAQ393229 FKM393221:FKM393229 FUI393221:FUI393229 GEE393221:GEE393229 GOA393221:GOA393229 GXW393221:GXW393229 HHS393221:HHS393229 HRO393221:HRO393229 IBK393221:IBK393229 ILG393221:ILG393229 IVC393221:IVC393229 JEY393221:JEY393229 JOU393221:JOU393229 JYQ393221:JYQ393229 KIM393221:KIM393229 KSI393221:KSI393229 LCE393221:LCE393229 LMA393221:LMA393229 LVW393221:LVW393229 MFS393221:MFS393229 MPO393221:MPO393229 MZK393221:MZK393229 NJG393221:NJG393229 NTC393221:NTC393229 OCY393221:OCY393229 OMU393221:OMU393229 OWQ393221:OWQ393229 PGM393221:PGM393229 PQI393221:PQI393229 QAE393221:QAE393229 QKA393221:QKA393229 QTW393221:QTW393229 RDS393221:RDS393229 RNO393221:RNO393229 RXK393221:RXK393229 SHG393221:SHG393229 SRC393221:SRC393229 TAY393221:TAY393229 TKU393221:TKU393229 TUQ393221:TUQ393229 UEM393221:UEM393229 UOI393221:UOI393229 UYE393221:UYE393229 VIA393221:VIA393229 VRW393221:VRW393229 WBS393221:WBS393229 WLO393221:WLO393229 WVK393221:WVK393229 C458757:C458765 IY458757:IY458765 SU458757:SU458765 ACQ458757:ACQ458765 AMM458757:AMM458765 AWI458757:AWI458765 BGE458757:BGE458765 BQA458757:BQA458765 BZW458757:BZW458765 CJS458757:CJS458765 CTO458757:CTO458765 DDK458757:DDK458765 DNG458757:DNG458765 DXC458757:DXC458765 EGY458757:EGY458765 EQU458757:EQU458765 FAQ458757:FAQ458765 FKM458757:FKM458765 FUI458757:FUI458765 GEE458757:GEE458765 GOA458757:GOA458765 GXW458757:GXW458765 HHS458757:HHS458765 HRO458757:HRO458765 IBK458757:IBK458765 ILG458757:ILG458765 IVC458757:IVC458765 JEY458757:JEY458765 JOU458757:JOU458765 JYQ458757:JYQ458765 KIM458757:KIM458765 KSI458757:KSI458765 LCE458757:LCE458765 LMA458757:LMA458765 LVW458757:LVW458765 MFS458757:MFS458765 MPO458757:MPO458765 MZK458757:MZK458765 NJG458757:NJG458765 NTC458757:NTC458765 OCY458757:OCY458765 OMU458757:OMU458765 OWQ458757:OWQ458765 PGM458757:PGM458765 PQI458757:PQI458765 QAE458757:QAE458765 QKA458757:QKA458765 QTW458757:QTW458765 RDS458757:RDS458765 RNO458757:RNO458765 RXK458757:RXK458765 SHG458757:SHG458765 SRC458757:SRC458765 TAY458757:TAY458765 TKU458757:TKU458765 TUQ458757:TUQ458765 UEM458757:UEM458765 UOI458757:UOI458765 UYE458757:UYE458765 VIA458757:VIA458765 VRW458757:VRW458765 WBS458757:WBS458765 WLO458757:WLO458765 WVK458757:WVK458765 C524293:C524301 IY524293:IY524301 SU524293:SU524301 ACQ524293:ACQ524301 AMM524293:AMM524301 AWI524293:AWI524301 BGE524293:BGE524301 BQA524293:BQA524301 BZW524293:BZW524301 CJS524293:CJS524301 CTO524293:CTO524301 DDK524293:DDK524301 DNG524293:DNG524301 DXC524293:DXC524301 EGY524293:EGY524301 EQU524293:EQU524301 FAQ524293:FAQ524301 FKM524293:FKM524301 FUI524293:FUI524301 GEE524293:GEE524301 GOA524293:GOA524301 GXW524293:GXW524301 HHS524293:HHS524301 HRO524293:HRO524301 IBK524293:IBK524301 ILG524293:ILG524301 IVC524293:IVC524301 JEY524293:JEY524301 JOU524293:JOU524301 JYQ524293:JYQ524301 KIM524293:KIM524301 KSI524293:KSI524301 LCE524293:LCE524301 LMA524293:LMA524301 LVW524293:LVW524301 MFS524293:MFS524301 MPO524293:MPO524301 MZK524293:MZK524301 NJG524293:NJG524301 NTC524293:NTC524301 OCY524293:OCY524301 OMU524293:OMU524301 OWQ524293:OWQ524301 PGM524293:PGM524301 PQI524293:PQI524301 QAE524293:QAE524301 QKA524293:QKA524301 QTW524293:QTW524301 RDS524293:RDS524301 RNO524293:RNO524301 RXK524293:RXK524301 SHG524293:SHG524301 SRC524293:SRC524301 TAY524293:TAY524301 TKU524293:TKU524301 TUQ524293:TUQ524301 UEM524293:UEM524301 UOI524293:UOI524301 UYE524293:UYE524301 VIA524293:VIA524301 VRW524293:VRW524301 WBS524293:WBS524301 WLO524293:WLO524301 WVK524293:WVK524301 C589829:C589837 IY589829:IY589837 SU589829:SU589837 ACQ589829:ACQ589837 AMM589829:AMM589837 AWI589829:AWI589837 BGE589829:BGE589837 BQA589829:BQA589837 BZW589829:BZW589837 CJS589829:CJS589837 CTO589829:CTO589837 DDK589829:DDK589837 DNG589829:DNG589837 DXC589829:DXC589837 EGY589829:EGY589837 EQU589829:EQU589837 FAQ589829:FAQ589837 FKM589829:FKM589837 FUI589829:FUI589837 GEE589829:GEE589837 GOA589829:GOA589837 GXW589829:GXW589837 HHS589829:HHS589837 HRO589829:HRO589837 IBK589829:IBK589837 ILG589829:ILG589837 IVC589829:IVC589837 JEY589829:JEY589837 JOU589829:JOU589837 JYQ589829:JYQ589837 KIM589829:KIM589837 KSI589829:KSI589837 LCE589829:LCE589837 LMA589829:LMA589837 LVW589829:LVW589837 MFS589829:MFS589837 MPO589829:MPO589837 MZK589829:MZK589837 NJG589829:NJG589837 NTC589829:NTC589837 OCY589829:OCY589837 OMU589829:OMU589837 OWQ589829:OWQ589837 PGM589829:PGM589837 PQI589829:PQI589837 QAE589829:QAE589837 QKA589829:QKA589837 QTW589829:QTW589837 RDS589829:RDS589837 RNO589829:RNO589837 RXK589829:RXK589837 SHG589829:SHG589837 SRC589829:SRC589837 TAY589829:TAY589837 TKU589829:TKU589837 TUQ589829:TUQ589837 UEM589829:UEM589837 UOI589829:UOI589837 UYE589829:UYE589837 VIA589829:VIA589837 VRW589829:VRW589837 WBS589829:WBS589837 WLO589829:WLO589837 WVK589829:WVK589837 C655365:C655373 IY655365:IY655373 SU655365:SU655373 ACQ655365:ACQ655373 AMM655365:AMM655373 AWI655365:AWI655373 BGE655365:BGE655373 BQA655365:BQA655373 BZW655365:BZW655373 CJS655365:CJS655373 CTO655365:CTO655373 DDK655365:DDK655373 DNG655365:DNG655373 DXC655365:DXC655373 EGY655365:EGY655373 EQU655365:EQU655373 FAQ655365:FAQ655373 FKM655365:FKM655373 FUI655365:FUI655373 GEE655365:GEE655373 GOA655365:GOA655373 GXW655365:GXW655373 HHS655365:HHS655373 HRO655365:HRO655373 IBK655365:IBK655373 ILG655365:ILG655373 IVC655365:IVC655373 JEY655365:JEY655373 JOU655365:JOU655373 JYQ655365:JYQ655373 KIM655365:KIM655373 KSI655365:KSI655373 LCE655365:LCE655373 LMA655365:LMA655373 LVW655365:LVW655373 MFS655365:MFS655373 MPO655365:MPO655373 MZK655365:MZK655373 NJG655365:NJG655373 NTC655365:NTC655373 OCY655365:OCY655373 OMU655365:OMU655373 OWQ655365:OWQ655373 PGM655365:PGM655373 PQI655365:PQI655373 QAE655365:QAE655373 QKA655365:QKA655373 QTW655365:QTW655373 RDS655365:RDS655373 RNO655365:RNO655373 RXK655365:RXK655373 SHG655365:SHG655373 SRC655365:SRC655373 TAY655365:TAY655373 TKU655365:TKU655373 TUQ655365:TUQ655373 UEM655365:UEM655373 UOI655365:UOI655373 UYE655365:UYE655373 VIA655365:VIA655373 VRW655365:VRW655373 WBS655365:WBS655373 WLO655365:WLO655373 WVK655365:WVK655373 C720901:C720909 IY720901:IY720909 SU720901:SU720909 ACQ720901:ACQ720909 AMM720901:AMM720909 AWI720901:AWI720909 BGE720901:BGE720909 BQA720901:BQA720909 BZW720901:BZW720909 CJS720901:CJS720909 CTO720901:CTO720909 DDK720901:DDK720909 DNG720901:DNG720909 DXC720901:DXC720909 EGY720901:EGY720909 EQU720901:EQU720909 FAQ720901:FAQ720909 FKM720901:FKM720909 FUI720901:FUI720909 GEE720901:GEE720909 GOA720901:GOA720909 GXW720901:GXW720909 HHS720901:HHS720909 HRO720901:HRO720909 IBK720901:IBK720909 ILG720901:ILG720909 IVC720901:IVC720909 JEY720901:JEY720909 JOU720901:JOU720909 JYQ720901:JYQ720909 KIM720901:KIM720909 KSI720901:KSI720909 LCE720901:LCE720909 LMA720901:LMA720909 LVW720901:LVW720909 MFS720901:MFS720909 MPO720901:MPO720909 MZK720901:MZK720909 NJG720901:NJG720909 NTC720901:NTC720909 OCY720901:OCY720909 OMU720901:OMU720909 OWQ720901:OWQ720909 PGM720901:PGM720909 PQI720901:PQI720909 QAE720901:QAE720909 QKA720901:QKA720909 QTW720901:QTW720909 RDS720901:RDS720909 RNO720901:RNO720909 RXK720901:RXK720909 SHG720901:SHG720909 SRC720901:SRC720909 TAY720901:TAY720909 TKU720901:TKU720909 TUQ720901:TUQ720909 UEM720901:UEM720909 UOI720901:UOI720909 UYE720901:UYE720909 VIA720901:VIA720909 VRW720901:VRW720909 WBS720901:WBS720909 WLO720901:WLO720909 WVK720901:WVK720909 C786437:C786445 IY786437:IY786445 SU786437:SU786445 ACQ786437:ACQ786445 AMM786437:AMM786445 AWI786437:AWI786445 BGE786437:BGE786445 BQA786437:BQA786445 BZW786437:BZW786445 CJS786437:CJS786445 CTO786437:CTO786445 DDK786437:DDK786445 DNG786437:DNG786445 DXC786437:DXC786445 EGY786437:EGY786445 EQU786437:EQU786445 FAQ786437:FAQ786445 FKM786437:FKM786445 FUI786437:FUI786445 GEE786437:GEE786445 GOA786437:GOA786445 GXW786437:GXW786445 HHS786437:HHS786445 HRO786437:HRO786445 IBK786437:IBK786445 ILG786437:ILG786445 IVC786437:IVC786445 JEY786437:JEY786445 JOU786437:JOU786445 JYQ786437:JYQ786445 KIM786437:KIM786445 KSI786437:KSI786445 LCE786437:LCE786445 LMA786437:LMA786445 LVW786437:LVW786445 MFS786437:MFS786445 MPO786437:MPO786445 MZK786437:MZK786445 NJG786437:NJG786445 NTC786437:NTC786445 OCY786437:OCY786445 OMU786437:OMU786445 OWQ786437:OWQ786445 PGM786437:PGM786445 PQI786437:PQI786445 QAE786437:QAE786445 QKA786437:QKA786445 QTW786437:QTW786445 RDS786437:RDS786445 RNO786437:RNO786445 RXK786437:RXK786445 SHG786437:SHG786445 SRC786437:SRC786445 TAY786437:TAY786445 TKU786437:TKU786445 TUQ786437:TUQ786445 UEM786437:UEM786445 UOI786437:UOI786445 UYE786437:UYE786445 VIA786437:VIA786445 VRW786437:VRW786445 WBS786437:WBS786445 WLO786437:WLO786445 WVK786437:WVK786445 C851973:C851981 IY851973:IY851981 SU851973:SU851981 ACQ851973:ACQ851981 AMM851973:AMM851981 AWI851973:AWI851981 BGE851973:BGE851981 BQA851973:BQA851981 BZW851973:BZW851981 CJS851973:CJS851981 CTO851973:CTO851981 DDK851973:DDK851981 DNG851973:DNG851981 DXC851973:DXC851981 EGY851973:EGY851981 EQU851973:EQU851981 FAQ851973:FAQ851981 FKM851973:FKM851981 FUI851973:FUI851981 GEE851973:GEE851981 GOA851973:GOA851981 GXW851973:GXW851981 HHS851973:HHS851981 HRO851973:HRO851981 IBK851973:IBK851981 ILG851973:ILG851981 IVC851973:IVC851981 JEY851973:JEY851981 JOU851973:JOU851981 JYQ851973:JYQ851981 KIM851973:KIM851981 KSI851973:KSI851981 LCE851973:LCE851981 LMA851973:LMA851981 LVW851973:LVW851981 MFS851973:MFS851981 MPO851973:MPO851981 MZK851973:MZK851981 NJG851973:NJG851981 NTC851973:NTC851981 OCY851973:OCY851981 OMU851973:OMU851981 OWQ851973:OWQ851981 PGM851973:PGM851981 PQI851973:PQI851981 QAE851973:QAE851981 QKA851973:QKA851981 QTW851973:QTW851981 RDS851973:RDS851981 RNO851973:RNO851981 RXK851973:RXK851981 SHG851973:SHG851981 SRC851973:SRC851981 TAY851973:TAY851981 TKU851973:TKU851981 TUQ851973:TUQ851981 UEM851973:UEM851981 UOI851973:UOI851981 UYE851973:UYE851981 VIA851973:VIA851981 VRW851973:VRW851981 WBS851973:WBS851981 WLO851973:WLO851981 WVK851973:WVK851981 C917509:C917517 IY917509:IY917517 SU917509:SU917517 ACQ917509:ACQ917517 AMM917509:AMM917517 AWI917509:AWI917517 BGE917509:BGE917517 BQA917509:BQA917517 BZW917509:BZW917517 CJS917509:CJS917517 CTO917509:CTO917517 DDK917509:DDK917517 DNG917509:DNG917517 DXC917509:DXC917517 EGY917509:EGY917517 EQU917509:EQU917517 FAQ917509:FAQ917517 FKM917509:FKM917517 FUI917509:FUI917517 GEE917509:GEE917517 GOA917509:GOA917517 GXW917509:GXW917517 HHS917509:HHS917517 HRO917509:HRO917517 IBK917509:IBK917517 ILG917509:ILG917517 IVC917509:IVC917517 JEY917509:JEY917517 JOU917509:JOU917517 JYQ917509:JYQ917517 KIM917509:KIM917517 KSI917509:KSI917517 LCE917509:LCE917517 LMA917509:LMA917517 LVW917509:LVW917517 MFS917509:MFS917517 MPO917509:MPO917517 MZK917509:MZK917517 NJG917509:NJG917517 NTC917509:NTC917517 OCY917509:OCY917517 OMU917509:OMU917517 OWQ917509:OWQ917517 PGM917509:PGM917517 PQI917509:PQI917517 QAE917509:QAE917517 QKA917509:QKA917517 QTW917509:QTW917517 RDS917509:RDS917517 RNO917509:RNO917517 RXK917509:RXK917517 SHG917509:SHG917517 SRC917509:SRC917517 TAY917509:TAY917517 TKU917509:TKU917517 TUQ917509:TUQ917517 UEM917509:UEM917517 UOI917509:UOI917517 UYE917509:UYE917517 VIA917509:VIA917517 VRW917509:VRW917517 WBS917509:WBS917517 WLO917509:WLO917517 WVK917509:WVK917517 C983045:C983053 IY983045:IY983053 SU983045:SU983053 ACQ983045:ACQ983053 AMM983045:AMM983053 AWI983045:AWI983053 BGE983045:BGE983053 BQA983045:BQA983053 BZW983045:BZW983053 CJS983045:CJS983053 CTO983045:CTO983053 DDK983045:DDK983053 DNG983045:DNG983053 DXC983045:DXC983053 EGY983045:EGY983053 EQU983045:EQU983053 FAQ983045:FAQ983053 FKM983045:FKM983053 FUI983045:FUI983053 GEE983045:GEE983053 GOA983045:GOA983053 GXW983045:GXW983053 HHS983045:HHS983053 HRO983045:HRO983053 IBK983045:IBK983053 ILG983045:ILG983053 IVC983045:IVC983053 JEY983045:JEY983053 JOU983045:JOU983053 JYQ983045:JYQ983053 KIM983045:KIM983053 KSI983045:KSI983053 LCE983045:LCE983053 LMA983045:LMA983053 LVW983045:LVW983053 MFS983045:MFS983053 MPO983045:MPO983053 MZK983045:MZK983053 NJG983045:NJG983053 NTC983045:NTC983053 OCY983045:OCY983053 OMU983045:OMU983053 OWQ983045:OWQ983053 PGM983045:PGM983053 PQI983045:PQI983053 QAE983045:QAE983053 QKA983045:QKA983053 QTW983045:QTW983053 RDS983045:RDS983053 RNO983045:RNO983053 RXK983045:RXK983053 SHG983045:SHG983053 SRC983045:SRC983053 TAY983045:TAY983053 TKU983045:TKU983053 TUQ983045:TUQ983053 UEM983045:UEM983053 UOI983045:UOI983053 UYE983045:UYE983053 VIA983045:VIA983053 VRW983045:VRW983053 WBS983045:WBS983053 WLO983045:WLO983053 WVK983045:WVK983053 AI4:AI13 KE4:KE13 UA4:UA13 ADW4:ADW13 ANS4:ANS13 AXO4:AXO13 BHK4:BHK13 BRG4:BRG13 CBC4:CBC13 CKY4:CKY13 CUU4:CUU13 DEQ4:DEQ13 DOM4:DOM13 DYI4:DYI13 EIE4:EIE13 ESA4:ESA13 FBW4:FBW13 FLS4:FLS13 FVO4:FVO13 GFK4:GFK13 GPG4:GPG13 GZC4:GZC13 HIY4:HIY13 HSU4:HSU13 ICQ4:ICQ13 IMM4:IMM13 IWI4:IWI13 JGE4:JGE13 JQA4:JQA13 JZW4:JZW13 KJS4:KJS13 KTO4:KTO13 LDK4:LDK13 LNG4:LNG13 LXC4:LXC13 MGY4:MGY13 MQU4:MQU13 NAQ4:NAQ13 NKM4:NKM13 NUI4:NUI13 OEE4:OEE13 OOA4:OOA13 OXW4:OXW13 PHS4:PHS13 PRO4:PRO13 QBK4:QBK13 QLG4:QLG13 QVC4:QVC13 REY4:REY13 ROU4:ROU13 RYQ4:RYQ13 SIM4:SIM13 SSI4:SSI13 TCE4:TCE13 TMA4:TMA13 TVW4:TVW13 UFS4:UFS13 UPO4:UPO13 UZK4:UZK13 VJG4:VJG13 VTC4:VTC13 WCY4:WCY13 WMU4:WMU13 WWQ4:WWQ13 AI65540:AI65549 KE65540:KE65549 UA65540:UA65549 ADW65540:ADW65549 ANS65540:ANS65549 AXO65540:AXO65549 BHK65540:BHK65549 BRG65540:BRG65549 CBC65540:CBC65549 CKY65540:CKY65549 CUU65540:CUU65549 DEQ65540:DEQ65549 DOM65540:DOM65549 DYI65540:DYI65549 EIE65540:EIE65549 ESA65540:ESA65549 FBW65540:FBW65549 FLS65540:FLS65549 FVO65540:FVO65549 GFK65540:GFK65549 GPG65540:GPG65549 GZC65540:GZC65549 HIY65540:HIY65549 HSU65540:HSU65549 ICQ65540:ICQ65549 IMM65540:IMM65549 IWI65540:IWI65549 JGE65540:JGE65549 JQA65540:JQA65549 JZW65540:JZW65549 KJS65540:KJS65549 KTO65540:KTO65549 LDK65540:LDK65549 LNG65540:LNG65549 LXC65540:LXC65549 MGY65540:MGY65549 MQU65540:MQU65549 NAQ65540:NAQ65549 NKM65540:NKM65549 NUI65540:NUI65549 OEE65540:OEE65549 OOA65540:OOA65549 OXW65540:OXW65549 PHS65540:PHS65549 PRO65540:PRO65549 QBK65540:QBK65549 QLG65540:QLG65549 QVC65540:QVC65549 REY65540:REY65549 ROU65540:ROU65549 RYQ65540:RYQ65549 SIM65540:SIM65549 SSI65540:SSI65549 TCE65540:TCE65549 TMA65540:TMA65549 TVW65540:TVW65549 UFS65540:UFS65549 UPO65540:UPO65549 UZK65540:UZK65549 VJG65540:VJG65549 VTC65540:VTC65549 WCY65540:WCY65549 WMU65540:WMU65549 WWQ65540:WWQ65549 AI131076:AI131085 KE131076:KE131085 UA131076:UA131085 ADW131076:ADW131085 ANS131076:ANS131085 AXO131076:AXO131085 BHK131076:BHK131085 BRG131076:BRG131085 CBC131076:CBC131085 CKY131076:CKY131085 CUU131076:CUU131085 DEQ131076:DEQ131085 DOM131076:DOM131085 DYI131076:DYI131085 EIE131076:EIE131085 ESA131076:ESA131085 FBW131076:FBW131085 FLS131076:FLS131085 FVO131076:FVO131085 GFK131076:GFK131085 GPG131076:GPG131085 GZC131076:GZC131085 HIY131076:HIY131085 HSU131076:HSU131085 ICQ131076:ICQ131085 IMM131076:IMM131085 IWI131076:IWI131085 JGE131076:JGE131085 JQA131076:JQA131085 JZW131076:JZW131085 KJS131076:KJS131085 KTO131076:KTO131085 LDK131076:LDK131085 LNG131076:LNG131085 LXC131076:LXC131085 MGY131076:MGY131085 MQU131076:MQU131085 NAQ131076:NAQ131085 NKM131076:NKM131085 NUI131076:NUI131085 OEE131076:OEE131085 OOA131076:OOA131085 OXW131076:OXW131085 PHS131076:PHS131085 PRO131076:PRO131085 QBK131076:QBK131085 QLG131076:QLG131085 QVC131076:QVC131085 REY131076:REY131085 ROU131076:ROU131085 RYQ131076:RYQ131085 SIM131076:SIM131085 SSI131076:SSI131085 TCE131076:TCE131085 TMA131076:TMA131085 TVW131076:TVW131085 UFS131076:UFS131085 UPO131076:UPO131085 UZK131076:UZK131085 VJG131076:VJG131085 VTC131076:VTC131085 WCY131076:WCY131085 WMU131076:WMU131085 WWQ131076:WWQ131085 AI196612:AI196621 KE196612:KE196621 UA196612:UA196621 ADW196612:ADW196621 ANS196612:ANS196621 AXO196612:AXO196621 BHK196612:BHK196621 BRG196612:BRG196621 CBC196612:CBC196621 CKY196612:CKY196621 CUU196612:CUU196621 DEQ196612:DEQ196621 DOM196612:DOM196621 DYI196612:DYI196621 EIE196612:EIE196621 ESA196612:ESA196621 FBW196612:FBW196621 FLS196612:FLS196621 FVO196612:FVO196621 GFK196612:GFK196621 GPG196612:GPG196621 GZC196612:GZC196621 HIY196612:HIY196621 HSU196612:HSU196621 ICQ196612:ICQ196621 IMM196612:IMM196621 IWI196612:IWI196621 JGE196612:JGE196621 JQA196612:JQA196621 JZW196612:JZW196621 KJS196612:KJS196621 KTO196612:KTO196621 LDK196612:LDK196621 LNG196612:LNG196621 LXC196612:LXC196621 MGY196612:MGY196621 MQU196612:MQU196621 NAQ196612:NAQ196621 NKM196612:NKM196621 NUI196612:NUI196621 OEE196612:OEE196621 OOA196612:OOA196621 OXW196612:OXW196621 PHS196612:PHS196621 PRO196612:PRO196621 QBK196612:QBK196621 QLG196612:QLG196621 QVC196612:QVC196621 REY196612:REY196621 ROU196612:ROU196621 RYQ196612:RYQ196621 SIM196612:SIM196621 SSI196612:SSI196621 TCE196612:TCE196621 TMA196612:TMA196621 TVW196612:TVW196621 UFS196612:UFS196621 UPO196612:UPO196621 UZK196612:UZK196621 VJG196612:VJG196621 VTC196612:VTC196621 WCY196612:WCY196621 WMU196612:WMU196621 WWQ196612:WWQ196621 AI262148:AI262157 KE262148:KE262157 UA262148:UA262157 ADW262148:ADW262157 ANS262148:ANS262157 AXO262148:AXO262157 BHK262148:BHK262157 BRG262148:BRG262157 CBC262148:CBC262157 CKY262148:CKY262157 CUU262148:CUU262157 DEQ262148:DEQ262157 DOM262148:DOM262157 DYI262148:DYI262157 EIE262148:EIE262157 ESA262148:ESA262157 FBW262148:FBW262157 FLS262148:FLS262157 FVO262148:FVO262157 GFK262148:GFK262157 GPG262148:GPG262157 GZC262148:GZC262157 HIY262148:HIY262157 HSU262148:HSU262157 ICQ262148:ICQ262157 IMM262148:IMM262157 IWI262148:IWI262157 JGE262148:JGE262157 JQA262148:JQA262157 JZW262148:JZW262157 KJS262148:KJS262157 KTO262148:KTO262157 LDK262148:LDK262157 LNG262148:LNG262157 LXC262148:LXC262157 MGY262148:MGY262157 MQU262148:MQU262157 NAQ262148:NAQ262157 NKM262148:NKM262157 NUI262148:NUI262157 OEE262148:OEE262157 OOA262148:OOA262157 OXW262148:OXW262157 PHS262148:PHS262157 PRO262148:PRO262157 QBK262148:QBK262157 QLG262148:QLG262157 QVC262148:QVC262157 REY262148:REY262157 ROU262148:ROU262157 RYQ262148:RYQ262157 SIM262148:SIM262157 SSI262148:SSI262157 TCE262148:TCE262157 TMA262148:TMA262157 TVW262148:TVW262157 UFS262148:UFS262157 UPO262148:UPO262157 UZK262148:UZK262157 VJG262148:VJG262157 VTC262148:VTC262157 WCY262148:WCY262157 WMU262148:WMU262157 WWQ262148:WWQ262157 AI327684:AI327693 KE327684:KE327693 UA327684:UA327693 ADW327684:ADW327693 ANS327684:ANS327693 AXO327684:AXO327693 BHK327684:BHK327693 BRG327684:BRG327693 CBC327684:CBC327693 CKY327684:CKY327693 CUU327684:CUU327693 DEQ327684:DEQ327693 DOM327684:DOM327693 DYI327684:DYI327693 EIE327684:EIE327693 ESA327684:ESA327693 FBW327684:FBW327693 FLS327684:FLS327693 FVO327684:FVO327693 GFK327684:GFK327693 GPG327684:GPG327693 GZC327684:GZC327693 HIY327684:HIY327693 HSU327684:HSU327693 ICQ327684:ICQ327693 IMM327684:IMM327693 IWI327684:IWI327693 JGE327684:JGE327693 JQA327684:JQA327693 JZW327684:JZW327693 KJS327684:KJS327693 KTO327684:KTO327693 LDK327684:LDK327693 LNG327684:LNG327693 LXC327684:LXC327693 MGY327684:MGY327693 MQU327684:MQU327693 NAQ327684:NAQ327693 NKM327684:NKM327693 NUI327684:NUI327693 OEE327684:OEE327693 OOA327684:OOA327693 OXW327684:OXW327693 PHS327684:PHS327693 PRO327684:PRO327693 QBK327684:QBK327693 QLG327684:QLG327693 QVC327684:QVC327693 REY327684:REY327693 ROU327684:ROU327693 RYQ327684:RYQ327693 SIM327684:SIM327693 SSI327684:SSI327693 TCE327684:TCE327693 TMA327684:TMA327693 TVW327684:TVW327693 UFS327684:UFS327693 UPO327684:UPO327693 UZK327684:UZK327693 VJG327684:VJG327693 VTC327684:VTC327693 WCY327684:WCY327693 WMU327684:WMU327693 WWQ327684:WWQ327693 AI393220:AI393229 KE393220:KE393229 UA393220:UA393229 ADW393220:ADW393229 ANS393220:ANS393229 AXO393220:AXO393229 BHK393220:BHK393229 BRG393220:BRG393229 CBC393220:CBC393229 CKY393220:CKY393229 CUU393220:CUU393229 DEQ393220:DEQ393229 DOM393220:DOM393229 DYI393220:DYI393229 EIE393220:EIE393229 ESA393220:ESA393229 FBW393220:FBW393229 FLS393220:FLS393229 FVO393220:FVO393229 GFK393220:GFK393229 GPG393220:GPG393229 GZC393220:GZC393229 HIY393220:HIY393229 HSU393220:HSU393229 ICQ393220:ICQ393229 IMM393220:IMM393229 IWI393220:IWI393229 JGE393220:JGE393229 JQA393220:JQA393229 JZW393220:JZW393229 KJS393220:KJS393229 KTO393220:KTO393229 LDK393220:LDK393229 LNG393220:LNG393229 LXC393220:LXC393229 MGY393220:MGY393229 MQU393220:MQU393229 NAQ393220:NAQ393229 NKM393220:NKM393229 NUI393220:NUI393229 OEE393220:OEE393229 OOA393220:OOA393229 OXW393220:OXW393229 PHS393220:PHS393229 PRO393220:PRO393229 QBK393220:QBK393229 QLG393220:QLG393229 QVC393220:QVC393229 REY393220:REY393229 ROU393220:ROU393229 RYQ393220:RYQ393229 SIM393220:SIM393229 SSI393220:SSI393229 TCE393220:TCE393229 TMA393220:TMA393229 TVW393220:TVW393229 UFS393220:UFS393229 UPO393220:UPO393229 UZK393220:UZK393229 VJG393220:VJG393229 VTC393220:VTC393229 WCY393220:WCY393229 WMU393220:WMU393229 WWQ393220:WWQ393229 AI458756:AI458765 KE458756:KE458765 UA458756:UA458765 ADW458756:ADW458765 ANS458756:ANS458765 AXO458756:AXO458765 BHK458756:BHK458765 BRG458756:BRG458765 CBC458756:CBC458765 CKY458756:CKY458765 CUU458756:CUU458765 DEQ458756:DEQ458765 DOM458756:DOM458765 DYI458756:DYI458765 EIE458756:EIE458765 ESA458756:ESA458765 FBW458756:FBW458765 FLS458756:FLS458765 FVO458756:FVO458765 GFK458756:GFK458765 GPG458756:GPG458765 GZC458756:GZC458765 HIY458756:HIY458765 HSU458756:HSU458765 ICQ458756:ICQ458765 IMM458756:IMM458765 IWI458756:IWI458765 JGE458756:JGE458765 JQA458756:JQA458765 JZW458756:JZW458765 KJS458756:KJS458765 KTO458756:KTO458765 LDK458756:LDK458765 LNG458756:LNG458765 LXC458756:LXC458765 MGY458756:MGY458765 MQU458756:MQU458765 NAQ458756:NAQ458765 NKM458756:NKM458765 NUI458756:NUI458765 OEE458756:OEE458765 OOA458756:OOA458765 OXW458756:OXW458765 PHS458756:PHS458765 PRO458756:PRO458765 QBK458756:QBK458765 QLG458756:QLG458765 QVC458756:QVC458765 REY458756:REY458765 ROU458756:ROU458765 RYQ458756:RYQ458765 SIM458756:SIM458765 SSI458756:SSI458765 TCE458756:TCE458765 TMA458756:TMA458765 TVW458756:TVW458765 UFS458756:UFS458765 UPO458756:UPO458765 UZK458756:UZK458765 VJG458756:VJG458765 VTC458756:VTC458765 WCY458756:WCY458765 WMU458756:WMU458765 WWQ458756:WWQ458765 AI524292:AI524301 KE524292:KE524301 UA524292:UA524301 ADW524292:ADW524301 ANS524292:ANS524301 AXO524292:AXO524301 BHK524292:BHK524301 BRG524292:BRG524301 CBC524292:CBC524301 CKY524292:CKY524301 CUU524292:CUU524301 DEQ524292:DEQ524301 DOM524292:DOM524301 DYI524292:DYI524301 EIE524292:EIE524301 ESA524292:ESA524301 FBW524292:FBW524301 FLS524292:FLS524301 FVO524292:FVO524301 GFK524292:GFK524301 GPG524292:GPG524301 GZC524292:GZC524301 HIY524292:HIY524301 HSU524292:HSU524301 ICQ524292:ICQ524301 IMM524292:IMM524301 IWI524292:IWI524301 JGE524292:JGE524301 JQA524292:JQA524301 JZW524292:JZW524301 KJS524292:KJS524301 KTO524292:KTO524301 LDK524292:LDK524301 LNG524292:LNG524301 LXC524292:LXC524301 MGY524292:MGY524301 MQU524292:MQU524301 NAQ524292:NAQ524301 NKM524292:NKM524301 NUI524292:NUI524301 OEE524292:OEE524301 OOA524292:OOA524301 OXW524292:OXW524301 PHS524292:PHS524301 PRO524292:PRO524301 QBK524292:QBK524301 QLG524292:QLG524301 QVC524292:QVC524301 REY524292:REY524301 ROU524292:ROU524301 RYQ524292:RYQ524301 SIM524292:SIM524301 SSI524292:SSI524301 TCE524292:TCE524301 TMA524292:TMA524301 TVW524292:TVW524301 UFS524292:UFS524301 UPO524292:UPO524301 UZK524292:UZK524301 VJG524292:VJG524301 VTC524292:VTC524301 WCY524292:WCY524301 WMU524292:WMU524301 WWQ524292:WWQ524301 AI589828:AI589837 KE589828:KE589837 UA589828:UA589837 ADW589828:ADW589837 ANS589828:ANS589837 AXO589828:AXO589837 BHK589828:BHK589837 BRG589828:BRG589837 CBC589828:CBC589837 CKY589828:CKY589837 CUU589828:CUU589837 DEQ589828:DEQ589837 DOM589828:DOM589837 DYI589828:DYI589837 EIE589828:EIE589837 ESA589828:ESA589837 FBW589828:FBW589837 FLS589828:FLS589837 FVO589828:FVO589837 GFK589828:GFK589837 GPG589828:GPG589837 GZC589828:GZC589837 HIY589828:HIY589837 HSU589828:HSU589837 ICQ589828:ICQ589837 IMM589828:IMM589837 IWI589828:IWI589837 JGE589828:JGE589837 JQA589828:JQA589837 JZW589828:JZW589837 KJS589828:KJS589837 KTO589828:KTO589837 LDK589828:LDK589837 LNG589828:LNG589837 LXC589828:LXC589837 MGY589828:MGY589837 MQU589828:MQU589837 NAQ589828:NAQ589837 NKM589828:NKM589837 NUI589828:NUI589837 OEE589828:OEE589837 OOA589828:OOA589837 OXW589828:OXW589837 PHS589828:PHS589837 PRO589828:PRO589837 QBK589828:QBK589837 QLG589828:QLG589837 QVC589828:QVC589837 REY589828:REY589837 ROU589828:ROU589837 RYQ589828:RYQ589837 SIM589828:SIM589837 SSI589828:SSI589837 TCE589828:TCE589837 TMA589828:TMA589837 TVW589828:TVW589837 UFS589828:UFS589837 UPO589828:UPO589837 UZK589828:UZK589837 VJG589828:VJG589837 VTC589828:VTC589837 WCY589828:WCY589837 WMU589828:WMU589837 WWQ589828:WWQ589837 AI655364:AI655373 KE655364:KE655373 UA655364:UA655373 ADW655364:ADW655373 ANS655364:ANS655373 AXO655364:AXO655373 BHK655364:BHK655373 BRG655364:BRG655373 CBC655364:CBC655373 CKY655364:CKY655373 CUU655364:CUU655373 DEQ655364:DEQ655373 DOM655364:DOM655373 DYI655364:DYI655373 EIE655364:EIE655373 ESA655364:ESA655373 FBW655364:FBW655373 FLS655364:FLS655373 FVO655364:FVO655373 GFK655364:GFK655373 GPG655364:GPG655373 GZC655364:GZC655373 HIY655364:HIY655373 HSU655364:HSU655373 ICQ655364:ICQ655373 IMM655364:IMM655373 IWI655364:IWI655373 JGE655364:JGE655373 JQA655364:JQA655373 JZW655364:JZW655373 KJS655364:KJS655373 KTO655364:KTO655373 LDK655364:LDK655373 LNG655364:LNG655373 LXC655364:LXC655373 MGY655364:MGY655373 MQU655364:MQU655373 NAQ655364:NAQ655373 NKM655364:NKM655373 NUI655364:NUI655373 OEE655364:OEE655373 OOA655364:OOA655373 OXW655364:OXW655373 PHS655364:PHS655373 PRO655364:PRO655373 QBK655364:QBK655373 QLG655364:QLG655373 QVC655364:QVC655373 REY655364:REY655373 ROU655364:ROU655373 RYQ655364:RYQ655373 SIM655364:SIM655373 SSI655364:SSI655373 TCE655364:TCE655373 TMA655364:TMA655373 TVW655364:TVW655373 UFS655364:UFS655373 UPO655364:UPO655373 UZK655364:UZK655373 VJG655364:VJG655373 VTC655364:VTC655373 WCY655364:WCY655373 WMU655364:WMU655373 WWQ655364:WWQ655373 AI720900:AI720909 KE720900:KE720909 UA720900:UA720909 ADW720900:ADW720909 ANS720900:ANS720909 AXO720900:AXO720909 BHK720900:BHK720909 BRG720900:BRG720909 CBC720900:CBC720909 CKY720900:CKY720909 CUU720900:CUU720909 DEQ720900:DEQ720909 DOM720900:DOM720909 DYI720900:DYI720909 EIE720900:EIE720909 ESA720900:ESA720909 FBW720900:FBW720909 FLS720900:FLS720909 FVO720900:FVO720909 GFK720900:GFK720909 GPG720900:GPG720909 GZC720900:GZC720909 HIY720900:HIY720909 HSU720900:HSU720909 ICQ720900:ICQ720909 IMM720900:IMM720909 IWI720900:IWI720909 JGE720900:JGE720909 JQA720900:JQA720909 JZW720900:JZW720909 KJS720900:KJS720909 KTO720900:KTO720909 LDK720900:LDK720909 LNG720900:LNG720909 LXC720900:LXC720909 MGY720900:MGY720909 MQU720900:MQU720909 NAQ720900:NAQ720909 NKM720900:NKM720909 NUI720900:NUI720909 OEE720900:OEE720909 OOA720900:OOA720909 OXW720900:OXW720909 PHS720900:PHS720909 PRO720900:PRO720909 QBK720900:QBK720909 QLG720900:QLG720909 QVC720900:QVC720909 REY720900:REY720909 ROU720900:ROU720909 RYQ720900:RYQ720909 SIM720900:SIM720909 SSI720900:SSI720909 TCE720900:TCE720909 TMA720900:TMA720909 TVW720900:TVW720909 UFS720900:UFS720909 UPO720900:UPO720909 UZK720900:UZK720909 VJG720900:VJG720909 VTC720900:VTC720909 WCY720900:WCY720909 WMU720900:WMU720909 WWQ720900:WWQ720909 AI786436:AI786445 KE786436:KE786445 UA786436:UA786445 ADW786436:ADW786445 ANS786436:ANS786445 AXO786436:AXO786445 BHK786436:BHK786445 BRG786436:BRG786445 CBC786436:CBC786445 CKY786436:CKY786445 CUU786436:CUU786445 DEQ786436:DEQ786445 DOM786436:DOM786445 DYI786436:DYI786445 EIE786436:EIE786445 ESA786436:ESA786445 FBW786436:FBW786445 FLS786436:FLS786445 FVO786436:FVO786445 GFK786436:GFK786445 GPG786436:GPG786445 GZC786436:GZC786445 HIY786436:HIY786445 HSU786436:HSU786445 ICQ786436:ICQ786445 IMM786436:IMM786445 IWI786436:IWI786445 JGE786436:JGE786445 JQA786436:JQA786445 JZW786436:JZW786445 KJS786436:KJS786445 KTO786436:KTO786445 LDK786436:LDK786445 LNG786436:LNG786445 LXC786436:LXC786445 MGY786436:MGY786445 MQU786436:MQU786445 NAQ786436:NAQ786445 NKM786436:NKM786445 NUI786436:NUI786445 OEE786436:OEE786445 OOA786436:OOA786445 OXW786436:OXW786445 PHS786436:PHS786445 PRO786436:PRO786445 QBK786436:QBK786445 QLG786436:QLG786445 QVC786436:QVC786445 REY786436:REY786445 ROU786436:ROU786445 RYQ786436:RYQ786445 SIM786436:SIM786445 SSI786436:SSI786445 TCE786436:TCE786445 TMA786436:TMA786445 TVW786436:TVW786445 UFS786436:UFS786445 UPO786436:UPO786445 UZK786436:UZK786445 VJG786436:VJG786445 VTC786436:VTC786445 WCY786436:WCY786445 WMU786436:WMU786445 WWQ786436:WWQ786445 AI851972:AI851981 KE851972:KE851981 UA851972:UA851981 ADW851972:ADW851981 ANS851972:ANS851981 AXO851972:AXO851981 BHK851972:BHK851981 BRG851972:BRG851981 CBC851972:CBC851981 CKY851972:CKY851981 CUU851972:CUU851981 DEQ851972:DEQ851981 DOM851972:DOM851981 DYI851972:DYI851981 EIE851972:EIE851981 ESA851972:ESA851981 FBW851972:FBW851981 FLS851972:FLS851981 FVO851972:FVO851981 GFK851972:GFK851981 GPG851972:GPG851981 GZC851972:GZC851981 HIY851972:HIY851981 HSU851972:HSU851981 ICQ851972:ICQ851981 IMM851972:IMM851981 IWI851972:IWI851981 JGE851972:JGE851981 JQA851972:JQA851981 JZW851972:JZW851981 KJS851972:KJS851981 KTO851972:KTO851981 LDK851972:LDK851981 LNG851972:LNG851981 LXC851972:LXC851981 MGY851972:MGY851981 MQU851972:MQU851981 NAQ851972:NAQ851981 NKM851972:NKM851981 NUI851972:NUI851981 OEE851972:OEE851981 OOA851972:OOA851981 OXW851972:OXW851981 PHS851972:PHS851981 PRO851972:PRO851981 QBK851972:QBK851981 QLG851972:QLG851981 QVC851972:QVC851981 REY851972:REY851981 ROU851972:ROU851981 RYQ851972:RYQ851981 SIM851972:SIM851981 SSI851972:SSI851981 TCE851972:TCE851981 TMA851972:TMA851981 TVW851972:TVW851981 UFS851972:UFS851981 UPO851972:UPO851981 UZK851972:UZK851981 VJG851972:VJG851981 VTC851972:VTC851981 WCY851972:WCY851981 WMU851972:WMU851981 WWQ851972:WWQ851981 AI917508:AI917517 KE917508:KE917517 UA917508:UA917517 ADW917508:ADW917517 ANS917508:ANS917517 AXO917508:AXO917517 BHK917508:BHK917517 BRG917508:BRG917517 CBC917508:CBC917517 CKY917508:CKY917517 CUU917508:CUU917517 DEQ917508:DEQ917517 DOM917508:DOM917517 DYI917508:DYI917517 EIE917508:EIE917517 ESA917508:ESA917517 FBW917508:FBW917517 FLS917508:FLS917517 FVO917508:FVO917517 GFK917508:GFK917517 GPG917508:GPG917517 GZC917508:GZC917517 HIY917508:HIY917517 HSU917508:HSU917517 ICQ917508:ICQ917517 IMM917508:IMM917517 IWI917508:IWI917517 JGE917508:JGE917517 JQA917508:JQA917517 JZW917508:JZW917517 KJS917508:KJS917517 KTO917508:KTO917517 LDK917508:LDK917517 LNG917508:LNG917517 LXC917508:LXC917517 MGY917508:MGY917517 MQU917508:MQU917517 NAQ917508:NAQ917517 NKM917508:NKM917517 NUI917508:NUI917517 OEE917508:OEE917517 OOA917508:OOA917517 OXW917508:OXW917517 PHS917508:PHS917517 PRO917508:PRO917517 QBK917508:QBK917517 QLG917508:QLG917517 QVC917508:QVC917517 REY917508:REY917517 ROU917508:ROU917517 RYQ917508:RYQ917517 SIM917508:SIM917517 SSI917508:SSI917517 TCE917508:TCE917517 TMA917508:TMA917517 TVW917508:TVW917517 UFS917508:UFS917517 UPO917508:UPO917517 UZK917508:UZK917517 VJG917508:VJG917517 VTC917508:VTC917517 WCY917508:WCY917517 WMU917508:WMU917517 WWQ917508:WWQ917517 AI983044:AI983053 KE983044:KE983053 UA983044:UA983053 ADW983044:ADW983053 ANS983044:ANS983053 AXO983044:AXO983053 BHK983044:BHK983053 BRG983044:BRG983053 CBC983044:CBC983053 CKY983044:CKY983053 CUU983044:CUU983053 DEQ983044:DEQ983053 DOM983044:DOM983053 DYI983044:DYI983053 EIE983044:EIE983053 ESA983044:ESA983053 FBW983044:FBW983053 FLS983044:FLS983053 FVO983044:FVO983053 GFK983044:GFK983053 GPG983044:GPG983053 GZC983044:GZC983053 HIY983044:HIY983053 HSU983044:HSU983053 ICQ983044:ICQ983053 IMM983044:IMM983053 IWI983044:IWI983053 JGE983044:JGE983053 JQA983044:JQA983053 JZW983044:JZW983053 KJS983044:KJS983053 KTO983044:KTO983053 LDK983044:LDK983053 LNG983044:LNG983053 LXC983044:LXC983053 MGY983044:MGY983053 MQU983044:MQU983053 NAQ983044:NAQ983053 NKM983044:NKM983053 NUI983044:NUI983053 OEE983044:OEE983053 OOA983044:OOA983053 OXW983044:OXW983053 PHS983044:PHS983053 PRO983044:PRO983053 QBK983044:QBK983053 QLG983044:QLG983053 QVC983044:QVC983053 REY983044:REY983053 ROU983044:ROU983053 RYQ983044:RYQ983053 SIM983044:SIM983053 SSI983044:SSI983053 TCE983044:TCE983053 TMA983044:TMA983053 TVW983044:TVW983053 UFS983044:UFS983053 UPO983044:UPO983053 UZK983044:UZK983053 VJG983044:VJG983053 VTC983044:VTC983053 WCY983044:WCY983053 WMU983044:WMU983053">
      <formula1>"01-马列·科社,02-党史·党建,03-哲学,04-理论经济,05-应用经济,06-统计学,07-政治学,08-法学,09-社会学,10-人口学,11-民族学,12-区域国别学和国际问题研究,13-中国历史,14-世界历史,15-考古学,16-宗教学,17-中国文学,18-外国文学,19-语言学,20-新闻学与传播学,21-图书馆、情报与文献学,22-体育学,23-管理学,24-教育学,25-艺术学,26-军事学"</formula1>
    </dataValidation>
    <dataValidation allowBlank="1" showInputMessage="1" showErrorMessage="1" prompt="请以“万”为单位" sqref="I5:J13 JE5:JF13 TA5:TB13 ACW5:ACX13 AMS5:AMT13 AWO5:AWP13 BGK5:BGL13 BQG5:BQH13 CAC5:CAD13 CJY5:CJZ13 CTU5:CTV13 DDQ5:DDR13 DNM5:DNN13 DXI5:DXJ13 EHE5:EHF13 ERA5:ERB13 FAW5:FAX13 FKS5:FKT13 FUO5:FUP13 GEK5:GEL13 GOG5:GOH13 GYC5:GYD13 HHY5:HHZ13 HRU5:HRV13 IBQ5:IBR13 ILM5:ILN13 IVI5:IVJ13 JFE5:JFF13 JPA5:JPB13 JYW5:JYX13 KIS5:KIT13 KSO5:KSP13 LCK5:LCL13 LMG5:LMH13 LWC5:LWD13 MFY5:MFZ13 MPU5:MPV13 MZQ5:MZR13 NJM5:NJN13 NTI5:NTJ13 ODE5:ODF13 ONA5:ONB13 OWW5:OWX13 PGS5:PGT13 PQO5:PQP13 QAK5:QAL13 QKG5:QKH13 QUC5:QUD13 RDY5:RDZ13 RNU5:RNV13 RXQ5:RXR13 SHM5:SHN13 SRI5:SRJ13 TBE5:TBF13 TLA5:TLB13 TUW5:TUX13 UES5:UET13 UOO5:UOP13 UYK5:UYL13 VIG5:VIH13 VSC5:VSD13 WBY5:WBZ13 WLU5:WLV13 WVQ5:WVR13 I65541:J65549 JE65541:JF65549 TA65541:TB65549 ACW65541:ACX65549 AMS65541:AMT65549 AWO65541:AWP65549 BGK65541:BGL65549 BQG65541:BQH65549 CAC65541:CAD65549 CJY65541:CJZ65549 CTU65541:CTV65549 DDQ65541:DDR65549 DNM65541:DNN65549 DXI65541:DXJ65549 EHE65541:EHF65549 ERA65541:ERB65549 FAW65541:FAX65549 FKS65541:FKT65549 FUO65541:FUP65549 GEK65541:GEL65549 GOG65541:GOH65549 GYC65541:GYD65549 HHY65541:HHZ65549 HRU65541:HRV65549 IBQ65541:IBR65549 ILM65541:ILN65549 IVI65541:IVJ65549 JFE65541:JFF65549 JPA65541:JPB65549 JYW65541:JYX65549 KIS65541:KIT65549 KSO65541:KSP65549 LCK65541:LCL65549 LMG65541:LMH65549 LWC65541:LWD65549 MFY65541:MFZ65549 MPU65541:MPV65549 MZQ65541:MZR65549 NJM65541:NJN65549 NTI65541:NTJ65549 ODE65541:ODF65549 ONA65541:ONB65549 OWW65541:OWX65549 PGS65541:PGT65549 PQO65541:PQP65549 QAK65541:QAL65549 QKG65541:QKH65549 QUC65541:QUD65549 RDY65541:RDZ65549 RNU65541:RNV65549 RXQ65541:RXR65549 SHM65541:SHN65549 SRI65541:SRJ65549 TBE65541:TBF65549 TLA65541:TLB65549 TUW65541:TUX65549 UES65541:UET65549 UOO65541:UOP65549 UYK65541:UYL65549 VIG65541:VIH65549 VSC65541:VSD65549 WBY65541:WBZ65549 WLU65541:WLV65549 WVQ65541:WVR65549 I131077:J131085 JE131077:JF131085 TA131077:TB131085 ACW131077:ACX131085 AMS131077:AMT131085 AWO131077:AWP131085 BGK131077:BGL131085 BQG131077:BQH131085 CAC131077:CAD131085 CJY131077:CJZ131085 CTU131077:CTV131085 DDQ131077:DDR131085 DNM131077:DNN131085 DXI131077:DXJ131085 EHE131077:EHF131085 ERA131077:ERB131085 FAW131077:FAX131085 FKS131077:FKT131085 FUO131077:FUP131085 GEK131077:GEL131085 GOG131077:GOH131085 GYC131077:GYD131085 HHY131077:HHZ131085 HRU131077:HRV131085 IBQ131077:IBR131085 ILM131077:ILN131085 IVI131077:IVJ131085 JFE131077:JFF131085 JPA131077:JPB131085 JYW131077:JYX131085 KIS131077:KIT131085 KSO131077:KSP131085 LCK131077:LCL131085 LMG131077:LMH131085 LWC131077:LWD131085 MFY131077:MFZ131085 MPU131077:MPV131085 MZQ131077:MZR131085 NJM131077:NJN131085 NTI131077:NTJ131085 ODE131077:ODF131085 ONA131077:ONB131085 OWW131077:OWX131085 PGS131077:PGT131085 PQO131077:PQP131085 QAK131077:QAL131085 QKG131077:QKH131085 QUC131077:QUD131085 RDY131077:RDZ131085 RNU131077:RNV131085 RXQ131077:RXR131085 SHM131077:SHN131085 SRI131077:SRJ131085 TBE131077:TBF131085 TLA131077:TLB131085 TUW131077:TUX131085 UES131077:UET131085 UOO131077:UOP131085 UYK131077:UYL131085 VIG131077:VIH131085 VSC131077:VSD131085 WBY131077:WBZ131085 WLU131077:WLV131085 WVQ131077:WVR131085 I196613:J196621 JE196613:JF196621 TA196613:TB196621 ACW196613:ACX196621 AMS196613:AMT196621 AWO196613:AWP196621 BGK196613:BGL196621 BQG196613:BQH196621 CAC196613:CAD196621 CJY196613:CJZ196621 CTU196613:CTV196621 DDQ196613:DDR196621 DNM196613:DNN196621 DXI196613:DXJ196621 EHE196613:EHF196621 ERA196613:ERB196621 FAW196613:FAX196621 FKS196613:FKT196621 FUO196613:FUP196621 GEK196613:GEL196621 GOG196613:GOH196621 GYC196613:GYD196621 HHY196613:HHZ196621 HRU196613:HRV196621 IBQ196613:IBR196621 ILM196613:ILN196621 IVI196613:IVJ196621 JFE196613:JFF196621 JPA196613:JPB196621 JYW196613:JYX196621 KIS196613:KIT196621 KSO196613:KSP196621 LCK196613:LCL196621 LMG196613:LMH196621 LWC196613:LWD196621 MFY196613:MFZ196621 MPU196613:MPV196621 MZQ196613:MZR196621 NJM196613:NJN196621 NTI196613:NTJ196621 ODE196613:ODF196621 ONA196613:ONB196621 OWW196613:OWX196621 PGS196613:PGT196621 PQO196613:PQP196621 QAK196613:QAL196621 QKG196613:QKH196621 QUC196613:QUD196621 RDY196613:RDZ196621 RNU196613:RNV196621 RXQ196613:RXR196621 SHM196613:SHN196621 SRI196613:SRJ196621 TBE196613:TBF196621 TLA196613:TLB196621 TUW196613:TUX196621 UES196613:UET196621 UOO196613:UOP196621 UYK196613:UYL196621 VIG196613:VIH196621 VSC196613:VSD196621 WBY196613:WBZ196621 WLU196613:WLV196621 WVQ196613:WVR196621 I262149:J262157 JE262149:JF262157 TA262149:TB262157 ACW262149:ACX262157 AMS262149:AMT262157 AWO262149:AWP262157 BGK262149:BGL262157 BQG262149:BQH262157 CAC262149:CAD262157 CJY262149:CJZ262157 CTU262149:CTV262157 DDQ262149:DDR262157 DNM262149:DNN262157 DXI262149:DXJ262157 EHE262149:EHF262157 ERA262149:ERB262157 FAW262149:FAX262157 FKS262149:FKT262157 FUO262149:FUP262157 GEK262149:GEL262157 GOG262149:GOH262157 GYC262149:GYD262157 HHY262149:HHZ262157 HRU262149:HRV262157 IBQ262149:IBR262157 ILM262149:ILN262157 IVI262149:IVJ262157 JFE262149:JFF262157 JPA262149:JPB262157 JYW262149:JYX262157 KIS262149:KIT262157 KSO262149:KSP262157 LCK262149:LCL262157 LMG262149:LMH262157 LWC262149:LWD262157 MFY262149:MFZ262157 MPU262149:MPV262157 MZQ262149:MZR262157 NJM262149:NJN262157 NTI262149:NTJ262157 ODE262149:ODF262157 ONA262149:ONB262157 OWW262149:OWX262157 PGS262149:PGT262157 PQO262149:PQP262157 QAK262149:QAL262157 QKG262149:QKH262157 QUC262149:QUD262157 RDY262149:RDZ262157 RNU262149:RNV262157 RXQ262149:RXR262157 SHM262149:SHN262157 SRI262149:SRJ262157 TBE262149:TBF262157 TLA262149:TLB262157 TUW262149:TUX262157 UES262149:UET262157 UOO262149:UOP262157 UYK262149:UYL262157 VIG262149:VIH262157 VSC262149:VSD262157 WBY262149:WBZ262157 WLU262149:WLV262157 WVQ262149:WVR262157 I327685:J327693 JE327685:JF327693 TA327685:TB327693 ACW327685:ACX327693 AMS327685:AMT327693 AWO327685:AWP327693 BGK327685:BGL327693 BQG327685:BQH327693 CAC327685:CAD327693 CJY327685:CJZ327693 CTU327685:CTV327693 DDQ327685:DDR327693 DNM327685:DNN327693 DXI327685:DXJ327693 EHE327685:EHF327693 ERA327685:ERB327693 FAW327685:FAX327693 FKS327685:FKT327693 FUO327685:FUP327693 GEK327685:GEL327693 GOG327685:GOH327693 GYC327685:GYD327693 HHY327685:HHZ327693 HRU327685:HRV327693 IBQ327685:IBR327693 ILM327685:ILN327693 IVI327685:IVJ327693 JFE327685:JFF327693 JPA327685:JPB327693 JYW327685:JYX327693 KIS327685:KIT327693 KSO327685:KSP327693 LCK327685:LCL327693 LMG327685:LMH327693 LWC327685:LWD327693 MFY327685:MFZ327693 MPU327685:MPV327693 MZQ327685:MZR327693 NJM327685:NJN327693 NTI327685:NTJ327693 ODE327685:ODF327693 ONA327685:ONB327693 OWW327685:OWX327693 PGS327685:PGT327693 PQO327685:PQP327693 QAK327685:QAL327693 QKG327685:QKH327693 QUC327685:QUD327693 RDY327685:RDZ327693 RNU327685:RNV327693 RXQ327685:RXR327693 SHM327685:SHN327693 SRI327685:SRJ327693 TBE327685:TBF327693 TLA327685:TLB327693 TUW327685:TUX327693 UES327685:UET327693 UOO327685:UOP327693 UYK327685:UYL327693 VIG327685:VIH327693 VSC327685:VSD327693 WBY327685:WBZ327693 WLU327685:WLV327693 WVQ327685:WVR327693 I393221:J393229 JE393221:JF393229 TA393221:TB393229 ACW393221:ACX393229 AMS393221:AMT393229 AWO393221:AWP393229 BGK393221:BGL393229 BQG393221:BQH393229 CAC393221:CAD393229 CJY393221:CJZ393229 CTU393221:CTV393229 DDQ393221:DDR393229 DNM393221:DNN393229 DXI393221:DXJ393229 EHE393221:EHF393229 ERA393221:ERB393229 FAW393221:FAX393229 FKS393221:FKT393229 FUO393221:FUP393229 GEK393221:GEL393229 GOG393221:GOH393229 GYC393221:GYD393229 HHY393221:HHZ393229 HRU393221:HRV393229 IBQ393221:IBR393229 ILM393221:ILN393229 IVI393221:IVJ393229 JFE393221:JFF393229 JPA393221:JPB393229 JYW393221:JYX393229 KIS393221:KIT393229 KSO393221:KSP393229 LCK393221:LCL393229 LMG393221:LMH393229 LWC393221:LWD393229 MFY393221:MFZ393229 MPU393221:MPV393229 MZQ393221:MZR393229 NJM393221:NJN393229 NTI393221:NTJ393229 ODE393221:ODF393229 ONA393221:ONB393229 OWW393221:OWX393229 PGS393221:PGT393229 PQO393221:PQP393229 QAK393221:QAL393229 QKG393221:QKH393229 QUC393221:QUD393229 RDY393221:RDZ393229 RNU393221:RNV393229 RXQ393221:RXR393229 SHM393221:SHN393229 SRI393221:SRJ393229 TBE393221:TBF393229 TLA393221:TLB393229 TUW393221:TUX393229 UES393221:UET393229 UOO393221:UOP393229 UYK393221:UYL393229 VIG393221:VIH393229 VSC393221:VSD393229 WBY393221:WBZ393229 WLU393221:WLV393229 WVQ393221:WVR393229 I458757:J458765 JE458757:JF458765 TA458757:TB458765 ACW458757:ACX458765 AMS458757:AMT458765 AWO458757:AWP458765 BGK458757:BGL458765 BQG458757:BQH458765 CAC458757:CAD458765 CJY458757:CJZ458765 CTU458757:CTV458765 DDQ458757:DDR458765 DNM458757:DNN458765 DXI458757:DXJ458765 EHE458757:EHF458765 ERA458757:ERB458765 FAW458757:FAX458765 FKS458757:FKT458765 FUO458757:FUP458765 GEK458757:GEL458765 GOG458757:GOH458765 GYC458757:GYD458765 HHY458757:HHZ458765 HRU458757:HRV458765 IBQ458757:IBR458765 ILM458757:ILN458765 IVI458757:IVJ458765 JFE458757:JFF458765 JPA458757:JPB458765 JYW458757:JYX458765 KIS458757:KIT458765 KSO458757:KSP458765 LCK458757:LCL458765 LMG458757:LMH458765 LWC458757:LWD458765 MFY458757:MFZ458765 MPU458757:MPV458765 MZQ458757:MZR458765 NJM458757:NJN458765 NTI458757:NTJ458765 ODE458757:ODF458765 ONA458757:ONB458765 OWW458757:OWX458765 PGS458757:PGT458765 PQO458757:PQP458765 QAK458757:QAL458765 QKG458757:QKH458765 QUC458757:QUD458765 RDY458757:RDZ458765 RNU458757:RNV458765 RXQ458757:RXR458765 SHM458757:SHN458765 SRI458757:SRJ458765 TBE458757:TBF458765 TLA458757:TLB458765 TUW458757:TUX458765 UES458757:UET458765 UOO458757:UOP458765 UYK458757:UYL458765 VIG458757:VIH458765 VSC458757:VSD458765 WBY458757:WBZ458765 WLU458757:WLV458765 WVQ458757:WVR458765 I524293:J524301 JE524293:JF524301 TA524293:TB524301 ACW524293:ACX524301 AMS524293:AMT524301 AWO524293:AWP524301 BGK524293:BGL524301 BQG524293:BQH524301 CAC524293:CAD524301 CJY524293:CJZ524301 CTU524293:CTV524301 DDQ524293:DDR524301 DNM524293:DNN524301 DXI524293:DXJ524301 EHE524293:EHF524301 ERA524293:ERB524301 FAW524293:FAX524301 FKS524293:FKT524301 FUO524293:FUP524301 GEK524293:GEL524301 GOG524293:GOH524301 GYC524293:GYD524301 HHY524293:HHZ524301 HRU524293:HRV524301 IBQ524293:IBR524301 ILM524293:ILN524301 IVI524293:IVJ524301 JFE524293:JFF524301 JPA524293:JPB524301 JYW524293:JYX524301 KIS524293:KIT524301 KSO524293:KSP524301 LCK524293:LCL524301 LMG524293:LMH524301 LWC524293:LWD524301 MFY524293:MFZ524301 MPU524293:MPV524301 MZQ524293:MZR524301 NJM524293:NJN524301 NTI524293:NTJ524301 ODE524293:ODF524301 ONA524293:ONB524301 OWW524293:OWX524301 PGS524293:PGT524301 PQO524293:PQP524301 QAK524293:QAL524301 QKG524293:QKH524301 QUC524293:QUD524301 RDY524293:RDZ524301 RNU524293:RNV524301 RXQ524293:RXR524301 SHM524293:SHN524301 SRI524293:SRJ524301 TBE524293:TBF524301 TLA524293:TLB524301 TUW524293:TUX524301 UES524293:UET524301 UOO524293:UOP524301 UYK524293:UYL524301 VIG524293:VIH524301 VSC524293:VSD524301 WBY524293:WBZ524301 WLU524293:WLV524301 WVQ524293:WVR524301 I589829:J589837 JE589829:JF589837 TA589829:TB589837 ACW589829:ACX589837 AMS589829:AMT589837 AWO589829:AWP589837 BGK589829:BGL589837 BQG589829:BQH589837 CAC589829:CAD589837 CJY589829:CJZ589837 CTU589829:CTV589837 DDQ589829:DDR589837 DNM589829:DNN589837 DXI589829:DXJ589837 EHE589829:EHF589837 ERA589829:ERB589837 FAW589829:FAX589837 FKS589829:FKT589837 FUO589829:FUP589837 GEK589829:GEL589837 GOG589829:GOH589837 GYC589829:GYD589837 HHY589829:HHZ589837 HRU589829:HRV589837 IBQ589829:IBR589837 ILM589829:ILN589837 IVI589829:IVJ589837 JFE589829:JFF589837 JPA589829:JPB589837 JYW589829:JYX589837 KIS589829:KIT589837 KSO589829:KSP589837 LCK589829:LCL589837 LMG589829:LMH589837 LWC589829:LWD589837 MFY589829:MFZ589837 MPU589829:MPV589837 MZQ589829:MZR589837 NJM589829:NJN589837 NTI589829:NTJ589837 ODE589829:ODF589837 ONA589829:ONB589837 OWW589829:OWX589837 PGS589829:PGT589837 PQO589829:PQP589837 QAK589829:QAL589837 QKG589829:QKH589837 QUC589829:QUD589837 RDY589829:RDZ589837 RNU589829:RNV589837 RXQ589829:RXR589837 SHM589829:SHN589837 SRI589829:SRJ589837 TBE589829:TBF589837 TLA589829:TLB589837 TUW589829:TUX589837 UES589829:UET589837 UOO589829:UOP589837 UYK589829:UYL589837 VIG589829:VIH589837 VSC589829:VSD589837 WBY589829:WBZ589837 WLU589829:WLV589837 WVQ589829:WVR589837 I655365:J655373 JE655365:JF655373 TA655365:TB655373 ACW655365:ACX655373 AMS655365:AMT655373 AWO655365:AWP655373 BGK655365:BGL655373 BQG655365:BQH655373 CAC655365:CAD655373 CJY655365:CJZ655373 CTU655365:CTV655373 DDQ655365:DDR655373 DNM655365:DNN655373 DXI655365:DXJ655373 EHE655365:EHF655373 ERA655365:ERB655373 FAW655365:FAX655373 FKS655365:FKT655373 FUO655365:FUP655373 GEK655365:GEL655373 GOG655365:GOH655373 GYC655365:GYD655373 HHY655365:HHZ655373 HRU655365:HRV655373 IBQ655365:IBR655373 ILM655365:ILN655373 IVI655365:IVJ655373 JFE655365:JFF655373 JPA655365:JPB655373 JYW655365:JYX655373 KIS655365:KIT655373 KSO655365:KSP655373 LCK655365:LCL655373 LMG655365:LMH655373 LWC655365:LWD655373 MFY655365:MFZ655373 MPU655365:MPV655373 MZQ655365:MZR655373 NJM655365:NJN655373 NTI655365:NTJ655373 ODE655365:ODF655373 ONA655365:ONB655373 OWW655365:OWX655373 PGS655365:PGT655373 PQO655365:PQP655373 QAK655365:QAL655373 QKG655365:QKH655373 QUC655365:QUD655373 RDY655365:RDZ655373 RNU655365:RNV655373 RXQ655365:RXR655373 SHM655365:SHN655373 SRI655365:SRJ655373 TBE655365:TBF655373 TLA655365:TLB655373 TUW655365:TUX655373 UES655365:UET655373 UOO655365:UOP655373 UYK655365:UYL655373 VIG655365:VIH655373 VSC655365:VSD655373 WBY655365:WBZ655373 WLU655365:WLV655373 WVQ655365:WVR655373 I720901:J720909 JE720901:JF720909 TA720901:TB720909 ACW720901:ACX720909 AMS720901:AMT720909 AWO720901:AWP720909 BGK720901:BGL720909 BQG720901:BQH720909 CAC720901:CAD720909 CJY720901:CJZ720909 CTU720901:CTV720909 DDQ720901:DDR720909 DNM720901:DNN720909 DXI720901:DXJ720909 EHE720901:EHF720909 ERA720901:ERB720909 FAW720901:FAX720909 FKS720901:FKT720909 FUO720901:FUP720909 GEK720901:GEL720909 GOG720901:GOH720909 GYC720901:GYD720909 HHY720901:HHZ720909 HRU720901:HRV720909 IBQ720901:IBR720909 ILM720901:ILN720909 IVI720901:IVJ720909 JFE720901:JFF720909 JPA720901:JPB720909 JYW720901:JYX720909 KIS720901:KIT720909 KSO720901:KSP720909 LCK720901:LCL720909 LMG720901:LMH720909 LWC720901:LWD720909 MFY720901:MFZ720909 MPU720901:MPV720909 MZQ720901:MZR720909 NJM720901:NJN720909 NTI720901:NTJ720909 ODE720901:ODF720909 ONA720901:ONB720909 OWW720901:OWX720909 PGS720901:PGT720909 PQO720901:PQP720909 QAK720901:QAL720909 QKG720901:QKH720909 QUC720901:QUD720909 RDY720901:RDZ720909 RNU720901:RNV720909 RXQ720901:RXR720909 SHM720901:SHN720909 SRI720901:SRJ720909 TBE720901:TBF720909 TLA720901:TLB720909 TUW720901:TUX720909 UES720901:UET720909 UOO720901:UOP720909 UYK720901:UYL720909 VIG720901:VIH720909 VSC720901:VSD720909 WBY720901:WBZ720909 WLU720901:WLV720909 WVQ720901:WVR720909 I786437:J786445 JE786437:JF786445 TA786437:TB786445 ACW786437:ACX786445 AMS786437:AMT786445 AWO786437:AWP786445 BGK786437:BGL786445 BQG786437:BQH786445 CAC786437:CAD786445 CJY786437:CJZ786445 CTU786437:CTV786445 DDQ786437:DDR786445 DNM786437:DNN786445 DXI786437:DXJ786445 EHE786437:EHF786445 ERA786437:ERB786445 FAW786437:FAX786445 FKS786437:FKT786445 FUO786437:FUP786445 GEK786437:GEL786445 GOG786437:GOH786445 GYC786437:GYD786445 HHY786437:HHZ786445 HRU786437:HRV786445 IBQ786437:IBR786445 ILM786437:ILN786445 IVI786437:IVJ786445 JFE786437:JFF786445 JPA786437:JPB786445 JYW786437:JYX786445 KIS786437:KIT786445 KSO786437:KSP786445 LCK786437:LCL786445 LMG786437:LMH786445 LWC786437:LWD786445 MFY786437:MFZ786445 MPU786437:MPV786445 MZQ786437:MZR786445 NJM786437:NJN786445 NTI786437:NTJ786445 ODE786437:ODF786445 ONA786437:ONB786445 OWW786437:OWX786445 PGS786437:PGT786445 PQO786437:PQP786445 QAK786437:QAL786445 QKG786437:QKH786445 QUC786437:QUD786445 RDY786437:RDZ786445 RNU786437:RNV786445 RXQ786437:RXR786445 SHM786437:SHN786445 SRI786437:SRJ786445 TBE786437:TBF786445 TLA786437:TLB786445 TUW786437:TUX786445 UES786437:UET786445 UOO786437:UOP786445 UYK786437:UYL786445 VIG786437:VIH786445 VSC786437:VSD786445 WBY786437:WBZ786445 WLU786437:WLV786445 WVQ786437:WVR786445 I851973:J851981 JE851973:JF851981 TA851973:TB851981 ACW851973:ACX851981 AMS851973:AMT851981 AWO851973:AWP851981 BGK851973:BGL851981 BQG851973:BQH851981 CAC851973:CAD851981 CJY851973:CJZ851981 CTU851973:CTV851981 DDQ851973:DDR851981 DNM851973:DNN851981 DXI851973:DXJ851981 EHE851973:EHF851981 ERA851973:ERB851981 FAW851973:FAX851981 FKS851973:FKT851981 FUO851973:FUP851981 GEK851973:GEL851981 GOG851973:GOH851981 GYC851973:GYD851981 HHY851973:HHZ851981 HRU851973:HRV851981 IBQ851973:IBR851981 ILM851973:ILN851981 IVI851973:IVJ851981 JFE851973:JFF851981 JPA851973:JPB851981 JYW851973:JYX851981 KIS851973:KIT851981 KSO851973:KSP851981 LCK851973:LCL851981 LMG851973:LMH851981 LWC851973:LWD851981 MFY851973:MFZ851981 MPU851973:MPV851981 MZQ851973:MZR851981 NJM851973:NJN851981 NTI851973:NTJ851981 ODE851973:ODF851981 ONA851973:ONB851981 OWW851973:OWX851981 PGS851973:PGT851981 PQO851973:PQP851981 QAK851973:QAL851981 QKG851973:QKH851981 QUC851973:QUD851981 RDY851973:RDZ851981 RNU851973:RNV851981 RXQ851973:RXR851981 SHM851973:SHN851981 SRI851973:SRJ851981 TBE851973:TBF851981 TLA851973:TLB851981 TUW851973:TUX851981 UES851973:UET851981 UOO851973:UOP851981 UYK851973:UYL851981 VIG851973:VIH851981 VSC851973:VSD851981 WBY851973:WBZ851981 WLU851973:WLV851981 WVQ851973:WVR851981 I917509:J917517 JE917509:JF917517 TA917509:TB917517 ACW917509:ACX917517 AMS917509:AMT917517 AWO917509:AWP917517 BGK917509:BGL917517 BQG917509:BQH917517 CAC917509:CAD917517 CJY917509:CJZ917517 CTU917509:CTV917517 DDQ917509:DDR917517 DNM917509:DNN917517 DXI917509:DXJ917517 EHE917509:EHF917517 ERA917509:ERB917517 FAW917509:FAX917517 FKS917509:FKT917517 FUO917509:FUP917517 GEK917509:GEL917517 GOG917509:GOH917517 GYC917509:GYD917517 HHY917509:HHZ917517 HRU917509:HRV917517 IBQ917509:IBR917517 ILM917509:ILN917517 IVI917509:IVJ917517 JFE917509:JFF917517 JPA917509:JPB917517 JYW917509:JYX917517 KIS917509:KIT917517 KSO917509:KSP917517 LCK917509:LCL917517 LMG917509:LMH917517 LWC917509:LWD917517 MFY917509:MFZ917517 MPU917509:MPV917517 MZQ917509:MZR917517 NJM917509:NJN917517 NTI917509:NTJ917517 ODE917509:ODF917517 ONA917509:ONB917517 OWW917509:OWX917517 PGS917509:PGT917517 PQO917509:PQP917517 QAK917509:QAL917517 QKG917509:QKH917517 QUC917509:QUD917517 RDY917509:RDZ917517 RNU917509:RNV917517 RXQ917509:RXR917517 SHM917509:SHN917517 SRI917509:SRJ917517 TBE917509:TBF917517 TLA917509:TLB917517 TUW917509:TUX917517 UES917509:UET917517 UOO917509:UOP917517 UYK917509:UYL917517 VIG917509:VIH917517 VSC917509:VSD917517 WBY917509:WBZ917517 WLU917509:WLV917517 WVQ917509:WVR917517 I983045:J983053 JE983045:JF983053 TA983045:TB983053 ACW983045:ACX983053 AMS983045:AMT983053 AWO983045:AWP983053 BGK983045:BGL983053 BQG983045:BQH983053 CAC983045:CAD983053 CJY983045:CJZ983053 CTU983045:CTV983053 DDQ983045:DDR983053 DNM983045:DNN983053 DXI983045:DXJ983053 EHE983045:EHF983053 ERA983045:ERB983053 FAW983045:FAX983053 FKS983045:FKT983053 FUO983045:FUP983053 GEK983045:GEL983053 GOG983045:GOH983053 GYC983045:GYD983053 HHY983045:HHZ983053 HRU983045:HRV983053 IBQ983045:IBR983053 ILM983045:ILN983053 IVI983045:IVJ983053 JFE983045:JFF983053 JPA983045:JPB983053 JYW983045:JYX983053 KIS983045:KIT983053 KSO983045:KSP983053 LCK983045:LCL983053 LMG983045:LMH983053 LWC983045:LWD983053 MFY983045:MFZ983053 MPU983045:MPV983053 MZQ983045:MZR983053 NJM983045:NJN983053 NTI983045:NTJ983053 ODE983045:ODF983053 ONA983045:ONB983053 OWW983045:OWX983053 PGS983045:PGT983053 PQO983045:PQP983053 QAK983045:QAL983053 QKG983045:QKH983053 QUC983045:QUD983053 RDY983045:RDZ983053 RNU983045:RNV983053 RXQ983045:RXR983053 SHM983045:SHN983053 SRI983045:SRJ983053 TBE983045:TBF983053 TLA983045:TLB983053 TUW983045:TUX983053 UES983045:UET983053 UOO983045:UOP983053 UYK983045:UYL983053 VIG983045:VIH983053 VSC983045:VSD983053 WBY983045:WBZ983053 WLU983045:WLV983053 WVQ983045:WVR983053"/>
    <dataValidation type="list" allowBlank="1" showInputMessage="1" showErrorMessage="1" sqref="WWR983044:WWR983048 KF4:KF8 UB4:UB8 ADX4:ADX8 ANT4:ANT8 AXP4:AXP8 BHL4:BHL8 BRH4:BRH8 CBD4:CBD8 CKZ4:CKZ8 CUV4:CUV8 DER4:DER8 DON4:DON8 DYJ4:DYJ8 EIF4:EIF8 ESB4:ESB8 FBX4:FBX8 FLT4:FLT8 FVP4:FVP8 GFL4:GFL8 GPH4:GPH8 GZD4:GZD8 HIZ4:HIZ8 HSV4:HSV8 ICR4:ICR8 IMN4:IMN8 IWJ4:IWJ8 JGF4:JGF8 JQB4:JQB8 JZX4:JZX8 KJT4:KJT8 KTP4:KTP8 LDL4:LDL8 LNH4:LNH8 LXD4:LXD8 MGZ4:MGZ8 MQV4:MQV8 NAR4:NAR8 NKN4:NKN8 NUJ4:NUJ8 OEF4:OEF8 OOB4:OOB8 OXX4:OXX8 PHT4:PHT8 PRP4:PRP8 QBL4:QBL8 QLH4:QLH8 QVD4:QVD8 REZ4:REZ8 ROV4:ROV8 RYR4:RYR8 SIN4:SIN8 SSJ4:SSJ8 TCF4:TCF8 TMB4:TMB8 TVX4:TVX8 UFT4:UFT8 UPP4:UPP8 UZL4:UZL8 VJH4:VJH8 VTD4:VTD8 WCZ4:WCZ8 WMV4:WMV8 WWR4:WWR8 AJ65540:AJ65544 KF65540:KF65544 UB65540:UB65544 ADX65540:ADX65544 ANT65540:ANT65544 AXP65540:AXP65544 BHL65540:BHL65544 BRH65540:BRH65544 CBD65540:CBD65544 CKZ65540:CKZ65544 CUV65540:CUV65544 DER65540:DER65544 DON65540:DON65544 DYJ65540:DYJ65544 EIF65540:EIF65544 ESB65540:ESB65544 FBX65540:FBX65544 FLT65540:FLT65544 FVP65540:FVP65544 GFL65540:GFL65544 GPH65540:GPH65544 GZD65540:GZD65544 HIZ65540:HIZ65544 HSV65540:HSV65544 ICR65540:ICR65544 IMN65540:IMN65544 IWJ65540:IWJ65544 JGF65540:JGF65544 JQB65540:JQB65544 JZX65540:JZX65544 KJT65540:KJT65544 KTP65540:KTP65544 LDL65540:LDL65544 LNH65540:LNH65544 LXD65540:LXD65544 MGZ65540:MGZ65544 MQV65540:MQV65544 NAR65540:NAR65544 NKN65540:NKN65544 NUJ65540:NUJ65544 OEF65540:OEF65544 OOB65540:OOB65544 OXX65540:OXX65544 PHT65540:PHT65544 PRP65540:PRP65544 QBL65540:QBL65544 QLH65540:QLH65544 QVD65540:QVD65544 REZ65540:REZ65544 ROV65540:ROV65544 RYR65540:RYR65544 SIN65540:SIN65544 SSJ65540:SSJ65544 TCF65540:TCF65544 TMB65540:TMB65544 TVX65540:TVX65544 UFT65540:UFT65544 UPP65540:UPP65544 UZL65540:UZL65544 VJH65540:VJH65544 VTD65540:VTD65544 WCZ65540:WCZ65544 WMV65540:WMV65544 WWR65540:WWR65544 AJ131076:AJ131080 KF131076:KF131080 UB131076:UB131080 ADX131076:ADX131080 ANT131076:ANT131080 AXP131076:AXP131080 BHL131076:BHL131080 BRH131076:BRH131080 CBD131076:CBD131080 CKZ131076:CKZ131080 CUV131076:CUV131080 DER131076:DER131080 DON131076:DON131080 DYJ131076:DYJ131080 EIF131076:EIF131080 ESB131076:ESB131080 FBX131076:FBX131080 FLT131076:FLT131080 FVP131076:FVP131080 GFL131076:GFL131080 GPH131076:GPH131080 GZD131076:GZD131080 HIZ131076:HIZ131080 HSV131076:HSV131080 ICR131076:ICR131080 IMN131076:IMN131080 IWJ131076:IWJ131080 JGF131076:JGF131080 JQB131076:JQB131080 JZX131076:JZX131080 KJT131076:KJT131080 KTP131076:KTP131080 LDL131076:LDL131080 LNH131076:LNH131080 LXD131076:LXD131080 MGZ131076:MGZ131080 MQV131076:MQV131080 NAR131076:NAR131080 NKN131076:NKN131080 NUJ131076:NUJ131080 OEF131076:OEF131080 OOB131076:OOB131080 OXX131076:OXX131080 PHT131076:PHT131080 PRP131076:PRP131080 QBL131076:QBL131080 QLH131076:QLH131080 QVD131076:QVD131080 REZ131076:REZ131080 ROV131076:ROV131080 RYR131076:RYR131080 SIN131076:SIN131080 SSJ131076:SSJ131080 TCF131076:TCF131080 TMB131076:TMB131080 TVX131076:TVX131080 UFT131076:UFT131080 UPP131076:UPP131080 UZL131076:UZL131080 VJH131076:VJH131080 VTD131076:VTD131080 WCZ131076:WCZ131080 WMV131076:WMV131080 WWR131076:WWR131080 AJ196612:AJ196616 KF196612:KF196616 UB196612:UB196616 ADX196612:ADX196616 ANT196612:ANT196616 AXP196612:AXP196616 BHL196612:BHL196616 BRH196612:BRH196616 CBD196612:CBD196616 CKZ196612:CKZ196616 CUV196612:CUV196616 DER196612:DER196616 DON196612:DON196616 DYJ196612:DYJ196616 EIF196612:EIF196616 ESB196612:ESB196616 FBX196612:FBX196616 FLT196612:FLT196616 FVP196612:FVP196616 GFL196612:GFL196616 GPH196612:GPH196616 GZD196612:GZD196616 HIZ196612:HIZ196616 HSV196612:HSV196616 ICR196612:ICR196616 IMN196612:IMN196616 IWJ196612:IWJ196616 JGF196612:JGF196616 JQB196612:JQB196616 JZX196612:JZX196616 KJT196612:KJT196616 KTP196612:KTP196616 LDL196612:LDL196616 LNH196612:LNH196616 LXD196612:LXD196616 MGZ196612:MGZ196616 MQV196612:MQV196616 NAR196612:NAR196616 NKN196612:NKN196616 NUJ196612:NUJ196616 OEF196612:OEF196616 OOB196612:OOB196616 OXX196612:OXX196616 PHT196612:PHT196616 PRP196612:PRP196616 QBL196612:QBL196616 QLH196612:QLH196616 QVD196612:QVD196616 REZ196612:REZ196616 ROV196612:ROV196616 RYR196612:RYR196616 SIN196612:SIN196616 SSJ196612:SSJ196616 TCF196612:TCF196616 TMB196612:TMB196616 TVX196612:TVX196616 UFT196612:UFT196616 UPP196612:UPP196616 UZL196612:UZL196616 VJH196612:VJH196616 VTD196612:VTD196616 WCZ196612:WCZ196616 WMV196612:WMV196616 WWR196612:WWR196616 AJ262148:AJ262152 KF262148:KF262152 UB262148:UB262152 ADX262148:ADX262152 ANT262148:ANT262152 AXP262148:AXP262152 BHL262148:BHL262152 BRH262148:BRH262152 CBD262148:CBD262152 CKZ262148:CKZ262152 CUV262148:CUV262152 DER262148:DER262152 DON262148:DON262152 DYJ262148:DYJ262152 EIF262148:EIF262152 ESB262148:ESB262152 FBX262148:FBX262152 FLT262148:FLT262152 FVP262148:FVP262152 GFL262148:GFL262152 GPH262148:GPH262152 GZD262148:GZD262152 HIZ262148:HIZ262152 HSV262148:HSV262152 ICR262148:ICR262152 IMN262148:IMN262152 IWJ262148:IWJ262152 JGF262148:JGF262152 JQB262148:JQB262152 JZX262148:JZX262152 KJT262148:KJT262152 KTP262148:KTP262152 LDL262148:LDL262152 LNH262148:LNH262152 LXD262148:LXD262152 MGZ262148:MGZ262152 MQV262148:MQV262152 NAR262148:NAR262152 NKN262148:NKN262152 NUJ262148:NUJ262152 OEF262148:OEF262152 OOB262148:OOB262152 OXX262148:OXX262152 PHT262148:PHT262152 PRP262148:PRP262152 QBL262148:QBL262152 QLH262148:QLH262152 QVD262148:QVD262152 REZ262148:REZ262152 ROV262148:ROV262152 RYR262148:RYR262152 SIN262148:SIN262152 SSJ262148:SSJ262152 TCF262148:TCF262152 TMB262148:TMB262152 TVX262148:TVX262152 UFT262148:UFT262152 UPP262148:UPP262152 UZL262148:UZL262152 VJH262148:VJH262152 VTD262148:VTD262152 WCZ262148:WCZ262152 WMV262148:WMV262152 WWR262148:WWR262152 AJ327684:AJ327688 KF327684:KF327688 UB327684:UB327688 ADX327684:ADX327688 ANT327684:ANT327688 AXP327684:AXP327688 BHL327684:BHL327688 BRH327684:BRH327688 CBD327684:CBD327688 CKZ327684:CKZ327688 CUV327684:CUV327688 DER327684:DER327688 DON327684:DON327688 DYJ327684:DYJ327688 EIF327684:EIF327688 ESB327684:ESB327688 FBX327684:FBX327688 FLT327684:FLT327688 FVP327684:FVP327688 GFL327684:GFL327688 GPH327684:GPH327688 GZD327684:GZD327688 HIZ327684:HIZ327688 HSV327684:HSV327688 ICR327684:ICR327688 IMN327684:IMN327688 IWJ327684:IWJ327688 JGF327684:JGF327688 JQB327684:JQB327688 JZX327684:JZX327688 KJT327684:KJT327688 KTP327684:KTP327688 LDL327684:LDL327688 LNH327684:LNH327688 LXD327684:LXD327688 MGZ327684:MGZ327688 MQV327684:MQV327688 NAR327684:NAR327688 NKN327684:NKN327688 NUJ327684:NUJ327688 OEF327684:OEF327688 OOB327684:OOB327688 OXX327684:OXX327688 PHT327684:PHT327688 PRP327684:PRP327688 QBL327684:QBL327688 QLH327684:QLH327688 QVD327684:QVD327688 REZ327684:REZ327688 ROV327684:ROV327688 RYR327684:RYR327688 SIN327684:SIN327688 SSJ327684:SSJ327688 TCF327684:TCF327688 TMB327684:TMB327688 TVX327684:TVX327688 UFT327684:UFT327688 UPP327684:UPP327688 UZL327684:UZL327688 VJH327684:VJH327688 VTD327684:VTD327688 WCZ327684:WCZ327688 WMV327684:WMV327688 WWR327684:WWR327688 AJ393220:AJ393224 KF393220:KF393224 UB393220:UB393224 ADX393220:ADX393224 ANT393220:ANT393224 AXP393220:AXP393224 BHL393220:BHL393224 BRH393220:BRH393224 CBD393220:CBD393224 CKZ393220:CKZ393224 CUV393220:CUV393224 DER393220:DER393224 DON393220:DON393224 DYJ393220:DYJ393224 EIF393220:EIF393224 ESB393220:ESB393224 FBX393220:FBX393224 FLT393220:FLT393224 FVP393220:FVP393224 GFL393220:GFL393224 GPH393220:GPH393224 GZD393220:GZD393224 HIZ393220:HIZ393224 HSV393220:HSV393224 ICR393220:ICR393224 IMN393220:IMN393224 IWJ393220:IWJ393224 JGF393220:JGF393224 JQB393220:JQB393224 JZX393220:JZX393224 KJT393220:KJT393224 KTP393220:KTP393224 LDL393220:LDL393224 LNH393220:LNH393224 LXD393220:LXD393224 MGZ393220:MGZ393224 MQV393220:MQV393224 NAR393220:NAR393224 NKN393220:NKN393224 NUJ393220:NUJ393224 OEF393220:OEF393224 OOB393220:OOB393224 OXX393220:OXX393224 PHT393220:PHT393224 PRP393220:PRP393224 QBL393220:QBL393224 QLH393220:QLH393224 QVD393220:QVD393224 REZ393220:REZ393224 ROV393220:ROV393224 RYR393220:RYR393224 SIN393220:SIN393224 SSJ393220:SSJ393224 TCF393220:TCF393224 TMB393220:TMB393224 TVX393220:TVX393224 UFT393220:UFT393224 UPP393220:UPP393224 UZL393220:UZL393224 VJH393220:VJH393224 VTD393220:VTD393224 WCZ393220:WCZ393224 WMV393220:WMV393224 WWR393220:WWR393224 AJ458756:AJ458760 KF458756:KF458760 UB458756:UB458760 ADX458756:ADX458760 ANT458756:ANT458760 AXP458756:AXP458760 BHL458756:BHL458760 BRH458756:BRH458760 CBD458756:CBD458760 CKZ458756:CKZ458760 CUV458756:CUV458760 DER458756:DER458760 DON458756:DON458760 DYJ458756:DYJ458760 EIF458756:EIF458760 ESB458756:ESB458760 FBX458756:FBX458760 FLT458756:FLT458760 FVP458756:FVP458760 GFL458756:GFL458760 GPH458756:GPH458760 GZD458756:GZD458760 HIZ458756:HIZ458760 HSV458756:HSV458760 ICR458756:ICR458760 IMN458756:IMN458760 IWJ458756:IWJ458760 JGF458756:JGF458760 JQB458756:JQB458760 JZX458756:JZX458760 KJT458756:KJT458760 KTP458756:KTP458760 LDL458756:LDL458760 LNH458756:LNH458760 LXD458756:LXD458760 MGZ458756:MGZ458760 MQV458756:MQV458760 NAR458756:NAR458760 NKN458756:NKN458760 NUJ458756:NUJ458760 OEF458756:OEF458760 OOB458756:OOB458760 OXX458756:OXX458760 PHT458756:PHT458760 PRP458756:PRP458760 QBL458756:QBL458760 QLH458756:QLH458760 QVD458756:QVD458760 REZ458756:REZ458760 ROV458756:ROV458760 RYR458756:RYR458760 SIN458756:SIN458760 SSJ458756:SSJ458760 TCF458756:TCF458760 TMB458756:TMB458760 TVX458756:TVX458760 UFT458756:UFT458760 UPP458756:UPP458760 UZL458756:UZL458760 VJH458756:VJH458760 VTD458756:VTD458760 WCZ458756:WCZ458760 WMV458756:WMV458760 WWR458756:WWR458760 AJ524292:AJ524296 KF524292:KF524296 UB524292:UB524296 ADX524292:ADX524296 ANT524292:ANT524296 AXP524292:AXP524296 BHL524292:BHL524296 BRH524292:BRH524296 CBD524292:CBD524296 CKZ524292:CKZ524296 CUV524292:CUV524296 DER524292:DER524296 DON524292:DON524296 DYJ524292:DYJ524296 EIF524292:EIF524296 ESB524292:ESB524296 FBX524292:FBX524296 FLT524292:FLT524296 FVP524292:FVP524296 GFL524292:GFL524296 GPH524292:GPH524296 GZD524292:GZD524296 HIZ524292:HIZ524296 HSV524292:HSV524296 ICR524292:ICR524296 IMN524292:IMN524296 IWJ524292:IWJ524296 JGF524292:JGF524296 JQB524292:JQB524296 JZX524292:JZX524296 KJT524292:KJT524296 KTP524292:KTP524296 LDL524292:LDL524296 LNH524292:LNH524296 LXD524292:LXD524296 MGZ524292:MGZ524296 MQV524292:MQV524296 NAR524292:NAR524296 NKN524292:NKN524296 NUJ524292:NUJ524296 OEF524292:OEF524296 OOB524292:OOB524296 OXX524292:OXX524296 PHT524292:PHT524296 PRP524292:PRP524296 QBL524292:QBL524296 QLH524292:QLH524296 QVD524292:QVD524296 REZ524292:REZ524296 ROV524292:ROV524296 RYR524292:RYR524296 SIN524292:SIN524296 SSJ524292:SSJ524296 TCF524292:TCF524296 TMB524292:TMB524296 TVX524292:TVX524296 UFT524292:UFT524296 UPP524292:UPP524296 UZL524292:UZL524296 VJH524292:VJH524296 VTD524292:VTD524296 WCZ524292:WCZ524296 WMV524292:WMV524296 WWR524292:WWR524296 AJ589828:AJ589832 KF589828:KF589832 UB589828:UB589832 ADX589828:ADX589832 ANT589828:ANT589832 AXP589828:AXP589832 BHL589828:BHL589832 BRH589828:BRH589832 CBD589828:CBD589832 CKZ589828:CKZ589832 CUV589828:CUV589832 DER589828:DER589832 DON589828:DON589832 DYJ589828:DYJ589832 EIF589828:EIF589832 ESB589828:ESB589832 FBX589828:FBX589832 FLT589828:FLT589832 FVP589828:FVP589832 GFL589828:GFL589832 GPH589828:GPH589832 GZD589828:GZD589832 HIZ589828:HIZ589832 HSV589828:HSV589832 ICR589828:ICR589832 IMN589828:IMN589832 IWJ589828:IWJ589832 JGF589828:JGF589832 JQB589828:JQB589832 JZX589828:JZX589832 KJT589828:KJT589832 KTP589828:KTP589832 LDL589828:LDL589832 LNH589828:LNH589832 LXD589828:LXD589832 MGZ589828:MGZ589832 MQV589828:MQV589832 NAR589828:NAR589832 NKN589828:NKN589832 NUJ589828:NUJ589832 OEF589828:OEF589832 OOB589828:OOB589832 OXX589828:OXX589832 PHT589828:PHT589832 PRP589828:PRP589832 QBL589828:QBL589832 QLH589828:QLH589832 QVD589828:QVD589832 REZ589828:REZ589832 ROV589828:ROV589832 RYR589828:RYR589832 SIN589828:SIN589832 SSJ589828:SSJ589832 TCF589828:TCF589832 TMB589828:TMB589832 TVX589828:TVX589832 UFT589828:UFT589832 UPP589828:UPP589832 UZL589828:UZL589832 VJH589828:VJH589832 VTD589828:VTD589832 WCZ589828:WCZ589832 WMV589828:WMV589832 WWR589828:WWR589832 AJ655364:AJ655368 KF655364:KF655368 UB655364:UB655368 ADX655364:ADX655368 ANT655364:ANT655368 AXP655364:AXP655368 BHL655364:BHL655368 BRH655364:BRH655368 CBD655364:CBD655368 CKZ655364:CKZ655368 CUV655364:CUV655368 DER655364:DER655368 DON655364:DON655368 DYJ655364:DYJ655368 EIF655364:EIF655368 ESB655364:ESB655368 FBX655364:FBX655368 FLT655364:FLT655368 FVP655364:FVP655368 GFL655364:GFL655368 GPH655364:GPH655368 GZD655364:GZD655368 HIZ655364:HIZ655368 HSV655364:HSV655368 ICR655364:ICR655368 IMN655364:IMN655368 IWJ655364:IWJ655368 JGF655364:JGF655368 JQB655364:JQB655368 JZX655364:JZX655368 KJT655364:KJT655368 KTP655364:KTP655368 LDL655364:LDL655368 LNH655364:LNH655368 LXD655364:LXD655368 MGZ655364:MGZ655368 MQV655364:MQV655368 NAR655364:NAR655368 NKN655364:NKN655368 NUJ655364:NUJ655368 OEF655364:OEF655368 OOB655364:OOB655368 OXX655364:OXX655368 PHT655364:PHT655368 PRP655364:PRP655368 QBL655364:QBL655368 QLH655364:QLH655368 QVD655364:QVD655368 REZ655364:REZ655368 ROV655364:ROV655368 RYR655364:RYR655368 SIN655364:SIN655368 SSJ655364:SSJ655368 TCF655364:TCF655368 TMB655364:TMB655368 TVX655364:TVX655368 UFT655364:UFT655368 UPP655364:UPP655368 UZL655364:UZL655368 VJH655364:VJH655368 VTD655364:VTD655368 WCZ655364:WCZ655368 WMV655364:WMV655368 WWR655364:WWR655368 AJ720900:AJ720904 KF720900:KF720904 UB720900:UB720904 ADX720900:ADX720904 ANT720900:ANT720904 AXP720900:AXP720904 BHL720900:BHL720904 BRH720900:BRH720904 CBD720900:CBD720904 CKZ720900:CKZ720904 CUV720900:CUV720904 DER720900:DER720904 DON720900:DON720904 DYJ720900:DYJ720904 EIF720900:EIF720904 ESB720900:ESB720904 FBX720900:FBX720904 FLT720900:FLT720904 FVP720900:FVP720904 GFL720900:GFL720904 GPH720900:GPH720904 GZD720900:GZD720904 HIZ720900:HIZ720904 HSV720900:HSV720904 ICR720900:ICR720904 IMN720900:IMN720904 IWJ720900:IWJ720904 JGF720900:JGF720904 JQB720900:JQB720904 JZX720900:JZX720904 KJT720900:KJT720904 KTP720900:KTP720904 LDL720900:LDL720904 LNH720900:LNH720904 LXD720900:LXD720904 MGZ720900:MGZ720904 MQV720900:MQV720904 NAR720900:NAR720904 NKN720900:NKN720904 NUJ720900:NUJ720904 OEF720900:OEF720904 OOB720900:OOB720904 OXX720900:OXX720904 PHT720900:PHT720904 PRP720900:PRP720904 QBL720900:QBL720904 QLH720900:QLH720904 QVD720900:QVD720904 REZ720900:REZ720904 ROV720900:ROV720904 RYR720900:RYR720904 SIN720900:SIN720904 SSJ720900:SSJ720904 TCF720900:TCF720904 TMB720900:TMB720904 TVX720900:TVX720904 UFT720900:UFT720904 UPP720900:UPP720904 UZL720900:UZL720904 VJH720900:VJH720904 VTD720900:VTD720904 WCZ720900:WCZ720904 WMV720900:WMV720904 WWR720900:WWR720904 AJ786436:AJ786440 KF786436:KF786440 UB786436:UB786440 ADX786436:ADX786440 ANT786436:ANT786440 AXP786436:AXP786440 BHL786436:BHL786440 BRH786436:BRH786440 CBD786436:CBD786440 CKZ786436:CKZ786440 CUV786436:CUV786440 DER786436:DER786440 DON786436:DON786440 DYJ786436:DYJ786440 EIF786436:EIF786440 ESB786436:ESB786440 FBX786436:FBX786440 FLT786436:FLT786440 FVP786436:FVP786440 GFL786436:GFL786440 GPH786436:GPH786440 GZD786436:GZD786440 HIZ786436:HIZ786440 HSV786436:HSV786440 ICR786436:ICR786440 IMN786436:IMN786440 IWJ786436:IWJ786440 JGF786436:JGF786440 JQB786436:JQB786440 JZX786436:JZX786440 KJT786436:KJT786440 KTP786436:KTP786440 LDL786436:LDL786440 LNH786436:LNH786440 LXD786436:LXD786440 MGZ786436:MGZ786440 MQV786436:MQV786440 NAR786436:NAR786440 NKN786436:NKN786440 NUJ786436:NUJ786440 OEF786436:OEF786440 OOB786436:OOB786440 OXX786436:OXX786440 PHT786436:PHT786440 PRP786436:PRP786440 QBL786436:QBL786440 QLH786436:QLH786440 QVD786436:QVD786440 REZ786436:REZ786440 ROV786436:ROV786440 RYR786436:RYR786440 SIN786436:SIN786440 SSJ786436:SSJ786440 TCF786436:TCF786440 TMB786436:TMB786440 TVX786436:TVX786440 UFT786436:UFT786440 UPP786436:UPP786440 UZL786436:UZL786440 VJH786436:VJH786440 VTD786436:VTD786440 WCZ786436:WCZ786440 WMV786436:WMV786440 WWR786436:WWR786440 AJ851972:AJ851976 KF851972:KF851976 UB851972:UB851976 ADX851972:ADX851976 ANT851972:ANT851976 AXP851972:AXP851976 BHL851972:BHL851976 BRH851972:BRH851976 CBD851972:CBD851976 CKZ851972:CKZ851976 CUV851972:CUV851976 DER851972:DER851976 DON851972:DON851976 DYJ851972:DYJ851976 EIF851972:EIF851976 ESB851972:ESB851976 FBX851972:FBX851976 FLT851972:FLT851976 FVP851972:FVP851976 GFL851972:GFL851976 GPH851972:GPH851976 GZD851972:GZD851976 HIZ851972:HIZ851976 HSV851972:HSV851976 ICR851972:ICR851976 IMN851972:IMN851976 IWJ851972:IWJ851976 JGF851972:JGF851976 JQB851972:JQB851976 JZX851972:JZX851976 KJT851972:KJT851976 KTP851972:KTP851976 LDL851972:LDL851976 LNH851972:LNH851976 LXD851972:LXD851976 MGZ851972:MGZ851976 MQV851972:MQV851976 NAR851972:NAR851976 NKN851972:NKN851976 NUJ851972:NUJ851976 OEF851972:OEF851976 OOB851972:OOB851976 OXX851972:OXX851976 PHT851972:PHT851976 PRP851972:PRP851976 QBL851972:QBL851976 QLH851972:QLH851976 QVD851972:QVD851976 REZ851972:REZ851976 ROV851972:ROV851976 RYR851972:RYR851976 SIN851972:SIN851976 SSJ851972:SSJ851976 TCF851972:TCF851976 TMB851972:TMB851976 TVX851972:TVX851976 UFT851972:UFT851976 UPP851972:UPP851976 UZL851972:UZL851976 VJH851972:VJH851976 VTD851972:VTD851976 WCZ851972:WCZ851976 WMV851972:WMV851976 WWR851972:WWR851976 AJ917508:AJ917512 KF917508:KF917512 UB917508:UB917512 ADX917508:ADX917512 ANT917508:ANT917512 AXP917508:AXP917512 BHL917508:BHL917512 BRH917508:BRH917512 CBD917508:CBD917512 CKZ917508:CKZ917512 CUV917508:CUV917512 DER917508:DER917512 DON917508:DON917512 DYJ917508:DYJ917512 EIF917508:EIF917512 ESB917508:ESB917512 FBX917508:FBX917512 FLT917508:FLT917512 FVP917508:FVP917512 GFL917508:GFL917512 GPH917508:GPH917512 GZD917508:GZD917512 HIZ917508:HIZ917512 HSV917508:HSV917512 ICR917508:ICR917512 IMN917508:IMN917512 IWJ917508:IWJ917512 JGF917508:JGF917512 JQB917508:JQB917512 JZX917508:JZX917512 KJT917508:KJT917512 KTP917508:KTP917512 LDL917508:LDL917512 LNH917508:LNH917512 LXD917508:LXD917512 MGZ917508:MGZ917512 MQV917508:MQV917512 NAR917508:NAR917512 NKN917508:NKN917512 NUJ917508:NUJ917512 OEF917508:OEF917512 OOB917508:OOB917512 OXX917508:OXX917512 PHT917508:PHT917512 PRP917508:PRP917512 QBL917508:QBL917512 QLH917508:QLH917512 QVD917508:QVD917512 REZ917508:REZ917512 ROV917508:ROV917512 RYR917508:RYR917512 SIN917508:SIN917512 SSJ917508:SSJ917512 TCF917508:TCF917512 TMB917508:TMB917512 TVX917508:TVX917512 UFT917508:UFT917512 UPP917508:UPP917512 UZL917508:UZL917512 VJH917508:VJH917512 VTD917508:VTD917512 WCZ917508:WCZ917512 WMV917508:WMV917512 WWR917508:WWR917512 AJ983044:AJ983048 KF983044:KF983048 UB983044:UB983048 ADX983044:ADX983048 ANT983044:ANT983048 AXP983044:AXP983048 BHL983044:BHL983048 BRH983044:BRH983048 CBD983044:CBD983048 CKZ983044:CKZ983048 CUV983044:CUV983048 DER983044:DER983048 DON983044:DON983048 DYJ983044:DYJ983048 EIF983044:EIF983048 ESB983044:ESB983048 FBX983044:FBX983048 FLT983044:FLT983048 FVP983044:FVP983048 GFL983044:GFL983048 GPH983044:GPH983048 GZD983044:GZD983048 HIZ983044:HIZ983048 HSV983044:HSV983048 ICR983044:ICR983048 IMN983044:IMN983048 IWJ983044:IWJ983048 JGF983044:JGF983048 JQB983044:JQB983048 JZX983044:JZX983048 KJT983044:KJT983048 KTP983044:KTP983048 LDL983044:LDL983048 LNH983044:LNH983048 LXD983044:LXD983048 MGZ983044:MGZ983048 MQV983044:MQV983048 NAR983044:NAR983048 NKN983044:NKN983048 NUJ983044:NUJ983048 OEF983044:OEF983048 OOB983044:OOB983048 OXX983044:OXX983048 PHT983044:PHT983048 PRP983044:PRP983048 QBL983044:QBL983048 QLH983044:QLH983048 QVD983044:QVD983048 REZ983044:REZ983048 ROV983044:ROV983048 RYR983044:RYR983048 SIN983044:SIN983048 SSJ983044:SSJ983048 TCF983044:TCF983048 TMB983044:TMB983048 TVX983044:TVX983048 UFT983044:UFT983048 UPP983044:UPP983048 UZL983044:UZL983048 VJH983044:VJH983048 VTD983044:VTD983048 WCZ983044:WCZ983048 WMV983044:WMV983048 AJ4:AJ13">
      <formula1>"博士,硕士,学士"</formula1>
    </dataValidation>
    <dataValidation type="date" allowBlank="1" showInputMessage="1" sqref="AF4:AF13 KB4:KB13 TX4:TX13 ADT4:ADT13 ANP4:ANP13 AXL4:AXL13 BHH4:BHH13 BRD4:BRD13 CAZ4:CAZ13 CKV4:CKV13 CUR4:CUR13 DEN4:DEN13 DOJ4:DOJ13 DYF4:DYF13 EIB4:EIB13 ERX4:ERX13 FBT4:FBT13 FLP4:FLP13 FVL4:FVL13 GFH4:GFH13 GPD4:GPD13 GYZ4:GYZ13 HIV4:HIV13 HSR4:HSR13 ICN4:ICN13 IMJ4:IMJ13 IWF4:IWF13 JGB4:JGB13 JPX4:JPX13 JZT4:JZT13 KJP4:KJP13 KTL4:KTL13 LDH4:LDH13 LND4:LND13 LWZ4:LWZ13 MGV4:MGV13 MQR4:MQR13 NAN4:NAN13 NKJ4:NKJ13 NUF4:NUF13 OEB4:OEB13 ONX4:ONX13 OXT4:OXT13 PHP4:PHP13 PRL4:PRL13 QBH4:QBH13 QLD4:QLD13 QUZ4:QUZ13 REV4:REV13 ROR4:ROR13 RYN4:RYN13 SIJ4:SIJ13 SSF4:SSF13 TCB4:TCB13 TLX4:TLX13 TVT4:TVT13 UFP4:UFP13 UPL4:UPL13 UZH4:UZH13 VJD4:VJD13 VSZ4:VSZ13 WCV4:WCV13 WMR4:WMR13 WWN4:WWN13 AF65540:AF65549 KB65540:KB65549 TX65540:TX65549 ADT65540:ADT65549 ANP65540:ANP65549 AXL65540:AXL65549 BHH65540:BHH65549 BRD65540:BRD65549 CAZ65540:CAZ65549 CKV65540:CKV65549 CUR65540:CUR65549 DEN65540:DEN65549 DOJ65540:DOJ65549 DYF65540:DYF65549 EIB65540:EIB65549 ERX65540:ERX65549 FBT65540:FBT65549 FLP65540:FLP65549 FVL65540:FVL65549 GFH65540:GFH65549 GPD65540:GPD65549 GYZ65540:GYZ65549 HIV65540:HIV65549 HSR65540:HSR65549 ICN65540:ICN65549 IMJ65540:IMJ65549 IWF65540:IWF65549 JGB65540:JGB65549 JPX65540:JPX65549 JZT65540:JZT65549 KJP65540:KJP65549 KTL65540:KTL65549 LDH65540:LDH65549 LND65540:LND65549 LWZ65540:LWZ65549 MGV65540:MGV65549 MQR65540:MQR65549 NAN65540:NAN65549 NKJ65540:NKJ65549 NUF65540:NUF65549 OEB65540:OEB65549 ONX65540:ONX65549 OXT65540:OXT65549 PHP65540:PHP65549 PRL65540:PRL65549 QBH65540:QBH65549 QLD65540:QLD65549 QUZ65540:QUZ65549 REV65540:REV65549 ROR65540:ROR65549 RYN65540:RYN65549 SIJ65540:SIJ65549 SSF65540:SSF65549 TCB65540:TCB65549 TLX65540:TLX65549 TVT65540:TVT65549 UFP65540:UFP65549 UPL65540:UPL65549 UZH65540:UZH65549 VJD65540:VJD65549 VSZ65540:VSZ65549 WCV65540:WCV65549 WMR65540:WMR65549 WWN65540:WWN65549 AF131076:AF131085 KB131076:KB131085 TX131076:TX131085 ADT131076:ADT131085 ANP131076:ANP131085 AXL131076:AXL131085 BHH131076:BHH131085 BRD131076:BRD131085 CAZ131076:CAZ131085 CKV131076:CKV131085 CUR131076:CUR131085 DEN131076:DEN131085 DOJ131076:DOJ131085 DYF131076:DYF131085 EIB131076:EIB131085 ERX131076:ERX131085 FBT131076:FBT131085 FLP131076:FLP131085 FVL131076:FVL131085 GFH131076:GFH131085 GPD131076:GPD131085 GYZ131076:GYZ131085 HIV131076:HIV131085 HSR131076:HSR131085 ICN131076:ICN131085 IMJ131076:IMJ131085 IWF131076:IWF131085 JGB131076:JGB131085 JPX131076:JPX131085 JZT131076:JZT131085 KJP131076:KJP131085 KTL131076:KTL131085 LDH131076:LDH131085 LND131076:LND131085 LWZ131076:LWZ131085 MGV131076:MGV131085 MQR131076:MQR131085 NAN131076:NAN131085 NKJ131076:NKJ131085 NUF131076:NUF131085 OEB131076:OEB131085 ONX131076:ONX131085 OXT131076:OXT131085 PHP131076:PHP131085 PRL131076:PRL131085 QBH131076:QBH131085 QLD131076:QLD131085 QUZ131076:QUZ131085 REV131076:REV131085 ROR131076:ROR131085 RYN131076:RYN131085 SIJ131076:SIJ131085 SSF131076:SSF131085 TCB131076:TCB131085 TLX131076:TLX131085 TVT131076:TVT131085 UFP131076:UFP131085 UPL131076:UPL131085 UZH131076:UZH131085 VJD131076:VJD131085 VSZ131076:VSZ131085 WCV131076:WCV131085 WMR131076:WMR131085 WWN131076:WWN131085 AF196612:AF196621 KB196612:KB196621 TX196612:TX196621 ADT196612:ADT196621 ANP196612:ANP196621 AXL196612:AXL196621 BHH196612:BHH196621 BRD196612:BRD196621 CAZ196612:CAZ196621 CKV196612:CKV196621 CUR196612:CUR196621 DEN196612:DEN196621 DOJ196612:DOJ196621 DYF196612:DYF196621 EIB196612:EIB196621 ERX196612:ERX196621 FBT196612:FBT196621 FLP196612:FLP196621 FVL196612:FVL196621 GFH196612:GFH196621 GPD196612:GPD196621 GYZ196612:GYZ196621 HIV196612:HIV196621 HSR196612:HSR196621 ICN196612:ICN196621 IMJ196612:IMJ196621 IWF196612:IWF196621 JGB196612:JGB196621 JPX196612:JPX196621 JZT196612:JZT196621 KJP196612:KJP196621 KTL196612:KTL196621 LDH196612:LDH196621 LND196612:LND196621 LWZ196612:LWZ196621 MGV196612:MGV196621 MQR196612:MQR196621 NAN196612:NAN196621 NKJ196612:NKJ196621 NUF196612:NUF196621 OEB196612:OEB196621 ONX196612:ONX196621 OXT196612:OXT196621 PHP196612:PHP196621 PRL196612:PRL196621 QBH196612:QBH196621 QLD196612:QLD196621 QUZ196612:QUZ196621 REV196612:REV196621 ROR196612:ROR196621 RYN196612:RYN196621 SIJ196612:SIJ196621 SSF196612:SSF196621 TCB196612:TCB196621 TLX196612:TLX196621 TVT196612:TVT196621 UFP196612:UFP196621 UPL196612:UPL196621 UZH196612:UZH196621 VJD196612:VJD196621 VSZ196612:VSZ196621 WCV196612:WCV196621 WMR196612:WMR196621 WWN196612:WWN196621 AF262148:AF262157 KB262148:KB262157 TX262148:TX262157 ADT262148:ADT262157 ANP262148:ANP262157 AXL262148:AXL262157 BHH262148:BHH262157 BRD262148:BRD262157 CAZ262148:CAZ262157 CKV262148:CKV262157 CUR262148:CUR262157 DEN262148:DEN262157 DOJ262148:DOJ262157 DYF262148:DYF262157 EIB262148:EIB262157 ERX262148:ERX262157 FBT262148:FBT262157 FLP262148:FLP262157 FVL262148:FVL262157 GFH262148:GFH262157 GPD262148:GPD262157 GYZ262148:GYZ262157 HIV262148:HIV262157 HSR262148:HSR262157 ICN262148:ICN262157 IMJ262148:IMJ262157 IWF262148:IWF262157 JGB262148:JGB262157 JPX262148:JPX262157 JZT262148:JZT262157 KJP262148:KJP262157 KTL262148:KTL262157 LDH262148:LDH262157 LND262148:LND262157 LWZ262148:LWZ262157 MGV262148:MGV262157 MQR262148:MQR262157 NAN262148:NAN262157 NKJ262148:NKJ262157 NUF262148:NUF262157 OEB262148:OEB262157 ONX262148:ONX262157 OXT262148:OXT262157 PHP262148:PHP262157 PRL262148:PRL262157 QBH262148:QBH262157 QLD262148:QLD262157 QUZ262148:QUZ262157 REV262148:REV262157 ROR262148:ROR262157 RYN262148:RYN262157 SIJ262148:SIJ262157 SSF262148:SSF262157 TCB262148:TCB262157 TLX262148:TLX262157 TVT262148:TVT262157 UFP262148:UFP262157 UPL262148:UPL262157 UZH262148:UZH262157 VJD262148:VJD262157 VSZ262148:VSZ262157 WCV262148:WCV262157 WMR262148:WMR262157 WWN262148:WWN262157 AF327684:AF327693 KB327684:KB327693 TX327684:TX327693 ADT327684:ADT327693 ANP327684:ANP327693 AXL327684:AXL327693 BHH327684:BHH327693 BRD327684:BRD327693 CAZ327684:CAZ327693 CKV327684:CKV327693 CUR327684:CUR327693 DEN327684:DEN327693 DOJ327684:DOJ327693 DYF327684:DYF327693 EIB327684:EIB327693 ERX327684:ERX327693 FBT327684:FBT327693 FLP327684:FLP327693 FVL327684:FVL327693 GFH327684:GFH327693 GPD327684:GPD327693 GYZ327684:GYZ327693 HIV327684:HIV327693 HSR327684:HSR327693 ICN327684:ICN327693 IMJ327684:IMJ327693 IWF327684:IWF327693 JGB327684:JGB327693 JPX327684:JPX327693 JZT327684:JZT327693 KJP327684:KJP327693 KTL327684:KTL327693 LDH327684:LDH327693 LND327684:LND327693 LWZ327684:LWZ327693 MGV327684:MGV327693 MQR327684:MQR327693 NAN327684:NAN327693 NKJ327684:NKJ327693 NUF327684:NUF327693 OEB327684:OEB327693 ONX327684:ONX327693 OXT327684:OXT327693 PHP327684:PHP327693 PRL327684:PRL327693 QBH327684:QBH327693 QLD327684:QLD327693 QUZ327684:QUZ327693 REV327684:REV327693 ROR327684:ROR327693 RYN327684:RYN327693 SIJ327684:SIJ327693 SSF327684:SSF327693 TCB327684:TCB327693 TLX327684:TLX327693 TVT327684:TVT327693 UFP327684:UFP327693 UPL327684:UPL327693 UZH327684:UZH327693 VJD327684:VJD327693 VSZ327684:VSZ327693 WCV327684:WCV327693 WMR327684:WMR327693 WWN327684:WWN327693 AF393220:AF393229 KB393220:KB393229 TX393220:TX393229 ADT393220:ADT393229 ANP393220:ANP393229 AXL393220:AXL393229 BHH393220:BHH393229 BRD393220:BRD393229 CAZ393220:CAZ393229 CKV393220:CKV393229 CUR393220:CUR393229 DEN393220:DEN393229 DOJ393220:DOJ393229 DYF393220:DYF393229 EIB393220:EIB393229 ERX393220:ERX393229 FBT393220:FBT393229 FLP393220:FLP393229 FVL393220:FVL393229 GFH393220:GFH393229 GPD393220:GPD393229 GYZ393220:GYZ393229 HIV393220:HIV393229 HSR393220:HSR393229 ICN393220:ICN393229 IMJ393220:IMJ393229 IWF393220:IWF393229 JGB393220:JGB393229 JPX393220:JPX393229 JZT393220:JZT393229 KJP393220:KJP393229 KTL393220:KTL393229 LDH393220:LDH393229 LND393220:LND393229 LWZ393220:LWZ393229 MGV393220:MGV393229 MQR393220:MQR393229 NAN393220:NAN393229 NKJ393220:NKJ393229 NUF393220:NUF393229 OEB393220:OEB393229 ONX393220:ONX393229 OXT393220:OXT393229 PHP393220:PHP393229 PRL393220:PRL393229 QBH393220:QBH393229 QLD393220:QLD393229 QUZ393220:QUZ393229 REV393220:REV393229 ROR393220:ROR393229 RYN393220:RYN393229 SIJ393220:SIJ393229 SSF393220:SSF393229 TCB393220:TCB393229 TLX393220:TLX393229 TVT393220:TVT393229 UFP393220:UFP393229 UPL393220:UPL393229 UZH393220:UZH393229 VJD393220:VJD393229 VSZ393220:VSZ393229 WCV393220:WCV393229 WMR393220:WMR393229 WWN393220:WWN393229 AF458756:AF458765 KB458756:KB458765 TX458756:TX458765 ADT458756:ADT458765 ANP458756:ANP458765 AXL458756:AXL458765 BHH458756:BHH458765 BRD458756:BRD458765 CAZ458756:CAZ458765 CKV458756:CKV458765 CUR458756:CUR458765 DEN458756:DEN458765 DOJ458756:DOJ458765 DYF458756:DYF458765 EIB458756:EIB458765 ERX458756:ERX458765 FBT458756:FBT458765 FLP458756:FLP458765 FVL458756:FVL458765 GFH458756:GFH458765 GPD458756:GPD458765 GYZ458756:GYZ458765 HIV458756:HIV458765 HSR458756:HSR458765 ICN458756:ICN458765 IMJ458756:IMJ458765 IWF458756:IWF458765 JGB458756:JGB458765 JPX458756:JPX458765 JZT458756:JZT458765 KJP458756:KJP458765 KTL458756:KTL458765 LDH458756:LDH458765 LND458756:LND458765 LWZ458756:LWZ458765 MGV458756:MGV458765 MQR458756:MQR458765 NAN458756:NAN458765 NKJ458756:NKJ458765 NUF458756:NUF458765 OEB458756:OEB458765 ONX458756:ONX458765 OXT458756:OXT458765 PHP458756:PHP458765 PRL458756:PRL458765 QBH458756:QBH458765 QLD458756:QLD458765 QUZ458756:QUZ458765 REV458756:REV458765 ROR458756:ROR458765 RYN458756:RYN458765 SIJ458756:SIJ458765 SSF458756:SSF458765 TCB458756:TCB458765 TLX458756:TLX458765 TVT458756:TVT458765 UFP458756:UFP458765 UPL458756:UPL458765 UZH458756:UZH458765 VJD458756:VJD458765 VSZ458756:VSZ458765 WCV458756:WCV458765 WMR458756:WMR458765 WWN458756:WWN458765 AF524292:AF524301 KB524292:KB524301 TX524292:TX524301 ADT524292:ADT524301 ANP524292:ANP524301 AXL524292:AXL524301 BHH524292:BHH524301 BRD524292:BRD524301 CAZ524292:CAZ524301 CKV524292:CKV524301 CUR524292:CUR524301 DEN524292:DEN524301 DOJ524292:DOJ524301 DYF524292:DYF524301 EIB524292:EIB524301 ERX524292:ERX524301 FBT524292:FBT524301 FLP524292:FLP524301 FVL524292:FVL524301 GFH524292:GFH524301 GPD524292:GPD524301 GYZ524292:GYZ524301 HIV524292:HIV524301 HSR524292:HSR524301 ICN524292:ICN524301 IMJ524292:IMJ524301 IWF524292:IWF524301 JGB524292:JGB524301 JPX524292:JPX524301 JZT524292:JZT524301 KJP524292:KJP524301 KTL524292:KTL524301 LDH524292:LDH524301 LND524292:LND524301 LWZ524292:LWZ524301 MGV524292:MGV524301 MQR524292:MQR524301 NAN524292:NAN524301 NKJ524292:NKJ524301 NUF524292:NUF524301 OEB524292:OEB524301 ONX524292:ONX524301 OXT524292:OXT524301 PHP524292:PHP524301 PRL524292:PRL524301 QBH524292:QBH524301 QLD524292:QLD524301 QUZ524292:QUZ524301 REV524292:REV524301 ROR524292:ROR524301 RYN524292:RYN524301 SIJ524292:SIJ524301 SSF524292:SSF524301 TCB524292:TCB524301 TLX524292:TLX524301 TVT524292:TVT524301 UFP524292:UFP524301 UPL524292:UPL524301 UZH524292:UZH524301 VJD524292:VJD524301 VSZ524292:VSZ524301 WCV524292:WCV524301 WMR524292:WMR524301 WWN524292:WWN524301 AF589828:AF589837 KB589828:KB589837 TX589828:TX589837 ADT589828:ADT589837 ANP589828:ANP589837 AXL589828:AXL589837 BHH589828:BHH589837 BRD589828:BRD589837 CAZ589828:CAZ589837 CKV589828:CKV589837 CUR589828:CUR589837 DEN589828:DEN589837 DOJ589828:DOJ589837 DYF589828:DYF589837 EIB589828:EIB589837 ERX589828:ERX589837 FBT589828:FBT589837 FLP589828:FLP589837 FVL589828:FVL589837 GFH589828:GFH589837 GPD589828:GPD589837 GYZ589828:GYZ589837 HIV589828:HIV589837 HSR589828:HSR589837 ICN589828:ICN589837 IMJ589828:IMJ589837 IWF589828:IWF589837 JGB589828:JGB589837 JPX589828:JPX589837 JZT589828:JZT589837 KJP589828:KJP589837 KTL589828:KTL589837 LDH589828:LDH589837 LND589828:LND589837 LWZ589828:LWZ589837 MGV589828:MGV589837 MQR589828:MQR589837 NAN589828:NAN589837 NKJ589828:NKJ589837 NUF589828:NUF589837 OEB589828:OEB589837 ONX589828:ONX589837 OXT589828:OXT589837 PHP589828:PHP589837 PRL589828:PRL589837 QBH589828:QBH589837 QLD589828:QLD589837 QUZ589828:QUZ589837 REV589828:REV589837 ROR589828:ROR589837 RYN589828:RYN589837 SIJ589828:SIJ589837 SSF589828:SSF589837 TCB589828:TCB589837 TLX589828:TLX589837 TVT589828:TVT589837 UFP589828:UFP589837 UPL589828:UPL589837 UZH589828:UZH589837 VJD589828:VJD589837 VSZ589828:VSZ589837 WCV589828:WCV589837 WMR589828:WMR589837 WWN589828:WWN589837 AF655364:AF655373 KB655364:KB655373 TX655364:TX655373 ADT655364:ADT655373 ANP655364:ANP655373 AXL655364:AXL655373 BHH655364:BHH655373 BRD655364:BRD655373 CAZ655364:CAZ655373 CKV655364:CKV655373 CUR655364:CUR655373 DEN655364:DEN655373 DOJ655364:DOJ655373 DYF655364:DYF655373 EIB655364:EIB655373 ERX655364:ERX655373 FBT655364:FBT655373 FLP655364:FLP655373 FVL655364:FVL655373 GFH655364:GFH655373 GPD655364:GPD655373 GYZ655364:GYZ655373 HIV655364:HIV655373 HSR655364:HSR655373 ICN655364:ICN655373 IMJ655364:IMJ655373 IWF655364:IWF655373 JGB655364:JGB655373 JPX655364:JPX655373 JZT655364:JZT655373 KJP655364:KJP655373 KTL655364:KTL655373 LDH655364:LDH655373 LND655364:LND655373 LWZ655364:LWZ655373 MGV655364:MGV655373 MQR655364:MQR655373 NAN655364:NAN655373 NKJ655364:NKJ655373 NUF655364:NUF655373 OEB655364:OEB655373 ONX655364:ONX655373 OXT655364:OXT655373 PHP655364:PHP655373 PRL655364:PRL655373 QBH655364:QBH655373 QLD655364:QLD655373 QUZ655364:QUZ655373 REV655364:REV655373 ROR655364:ROR655373 RYN655364:RYN655373 SIJ655364:SIJ655373 SSF655364:SSF655373 TCB655364:TCB655373 TLX655364:TLX655373 TVT655364:TVT655373 UFP655364:UFP655373 UPL655364:UPL655373 UZH655364:UZH655373 VJD655364:VJD655373 VSZ655364:VSZ655373 WCV655364:WCV655373 WMR655364:WMR655373 WWN655364:WWN655373 AF720900:AF720909 KB720900:KB720909 TX720900:TX720909 ADT720900:ADT720909 ANP720900:ANP720909 AXL720900:AXL720909 BHH720900:BHH720909 BRD720900:BRD720909 CAZ720900:CAZ720909 CKV720900:CKV720909 CUR720900:CUR720909 DEN720900:DEN720909 DOJ720900:DOJ720909 DYF720900:DYF720909 EIB720900:EIB720909 ERX720900:ERX720909 FBT720900:FBT720909 FLP720900:FLP720909 FVL720900:FVL720909 GFH720900:GFH720909 GPD720900:GPD720909 GYZ720900:GYZ720909 HIV720900:HIV720909 HSR720900:HSR720909 ICN720900:ICN720909 IMJ720900:IMJ720909 IWF720900:IWF720909 JGB720900:JGB720909 JPX720900:JPX720909 JZT720900:JZT720909 KJP720900:KJP720909 KTL720900:KTL720909 LDH720900:LDH720909 LND720900:LND720909 LWZ720900:LWZ720909 MGV720900:MGV720909 MQR720900:MQR720909 NAN720900:NAN720909 NKJ720900:NKJ720909 NUF720900:NUF720909 OEB720900:OEB720909 ONX720900:ONX720909 OXT720900:OXT720909 PHP720900:PHP720909 PRL720900:PRL720909 QBH720900:QBH720909 QLD720900:QLD720909 QUZ720900:QUZ720909 REV720900:REV720909 ROR720900:ROR720909 RYN720900:RYN720909 SIJ720900:SIJ720909 SSF720900:SSF720909 TCB720900:TCB720909 TLX720900:TLX720909 TVT720900:TVT720909 UFP720900:UFP720909 UPL720900:UPL720909 UZH720900:UZH720909 VJD720900:VJD720909 VSZ720900:VSZ720909 WCV720900:WCV720909 WMR720900:WMR720909 WWN720900:WWN720909 AF786436:AF786445 KB786436:KB786445 TX786436:TX786445 ADT786436:ADT786445 ANP786436:ANP786445 AXL786436:AXL786445 BHH786436:BHH786445 BRD786436:BRD786445 CAZ786436:CAZ786445 CKV786436:CKV786445 CUR786436:CUR786445 DEN786436:DEN786445 DOJ786436:DOJ786445 DYF786436:DYF786445 EIB786436:EIB786445 ERX786436:ERX786445 FBT786436:FBT786445 FLP786436:FLP786445 FVL786436:FVL786445 GFH786436:GFH786445 GPD786436:GPD786445 GYZ786436:GYZ786445 HIV786436:HIV786445 HSR786436:HSR786445 ICN786436:ICN786445 IMJ786436:IMJ786445 IWF786436:IWF786445 JGB786436:JGB786445 JPX786436:JPX786445 JZT786436:JZT786445 KJP786436:KJP786445 KTL786436:KTL786445 LDH786436:LDH786445 LND786436:LND786445 LWZ786436:LWZ786445 MGV786436:MGV786445 MQR786436:MQR786445 NAN786436:NAN786445 NKJ786436:NKJ786445 NUF786436:NUF786445 OEB786436:OEB786445 ONX786436:ONX786445 OXT786436:OXT786445 PHP786436:PHP786445 PRL786436:PRL786445 QBH786436:QBH786445 QLD786436:QLD786445 QUZ786436:QUZ786445 REV786436:REV786445 ROR786436:ROR786445 RYN786436:RYN786445 SIJ786436:SIJ786445 SSF786436:SSF786445 TCB786436:TCB786445 TLX786436:TLX786445 TVT786436:TVT786445 UFP786436:UFP786445 UPL786436:UPL786445 UZH786436:UZH786445 VJD786436:VJD786445 VSZ786436:VSZ786445 WCV786436:WCV786445 WMR786436:WMR786445 WWN786436:WWN786445 AF851972:AF851981 KB851972:KB851981 TX851972:TX851981 ADT851972:ADT851981 ANP851972:ANP851981 AXL851972:AXL851981 BHH851972:BHH851981 BRD851972:BRD851981 CAZ851972:CAZ851981 CKV851972:CKV851981 CUR851972:CUR851981 DEN851972:DEN851981 DOJ851972:DOJ851981 DYF851972:DYF851981 EIB851972:EIB851981 ERX851972:ERX851981 FBT851972:FBT851981 FLP851972:FLP851981 FVL851972:FVL851981 GFH851972:GFH851981 GPD851972:GPD851981 GYZ851972:GYZ851981 HIV851972:HIV851981 HSR851972:HSR851981 ICN851972:ICN851981 IMJ851972:IMJ851981 IWF851972:IWF851981 JGB851972:JGB851981 JPX851972:JPX851981 JZT851972:JZT851981 KJP851972:KJP851981 KTL851972:KTL851981 LDH851972:LDH851981 LND851972:LND851981 LWZ851972:LWZ851981 MGV851972:MGV851981 MQR851972:MQR851981 NAN851972:NAN851981 NKJ851972:NKJ851981 NUF851972:NUF851981 OEB851972:OEB851981 ONX851972:ONX851981 OXT851972:OXT851981 PHP851972:PHP851981 PRL851972:PRL851981 QBH851972:QBH851981 QLD851972:QLD851981 QUZ851972:QUZ851981 REV851972:REV851981 ROR851972:ROR851981 RYN851972:RYN851981 SIJ851972:SIJ851981 SSF851972:SSF851981 TCB851972:TCB851981 TLX851972:TLX851981 TVT851972:TVT851981 UFP851972:UFP851981 UPL851972:UPL851981 UZH851972:UZH851981 VJD851972:VJD851981 VSZ851972:VSZ851981 WCV851972:WCV851981 WMR851972:WMR851981 WWN851972:WWN851981 AF917508:AF917517 KB917508:KB917517 TX917508:TX917517 ADT917508:ADT917517 ANP917508:ANP917517 AXL917508:AXL917517 BHH917508:BHH917517 BRD917508:BRD917517 CAZ917508:CAZ917517 CKV917508:CKV917517 CUR917508:CUR917517 DEN917508:DEN917517 DOJ917508:DOJ917517 DYF917508:DYF917517 EIB917508:EIB917517 ERX917508:ERX917517 FBT917508:FBT917517 FLP917508:FLP917517 FVL917508:FVL917517 GFH917508:GFH917517 GPD917508:GPD917517 GYZ917508:GYZ917517 HIV917508:HIV917517 HSR917508:HSR917517 ICN917508:ICN917517 IMJ917508:IMJ917517 IWF917508:IWF917517 JGB917508:JGB917517 JPX917508:JPX917517 JZT917508:JZT917517 KJP917508:KJP917517 KTL917508:KTL917517 LDH917508:LDH917517 LND917508:LND917517 LWZ917508:LWZ917517 MGV917508:MGV917517 MQR917508:MQR917517 NAN917508:NAN917517 NKJ917508:NKJ917517 NUF917508:NUF917517 OEB917508:OEB917517 ONX917508:ONX917517 OXT917508:OXT917517 PHP917508:PHP917517 PRL917508:PRL917517 QBH917508:QBH917517 QLD917508:QLD917517 QUZ917508:QUZ917517 REV917508:REV917517 ROR917508:ROR917517 RYN917508:RYN917517 SIJ917508:SIJ917517 SSF917508:SSF917517 TCB917508:TCB917517 TLX917508:TLX917517 TVT917508:TVT917517 UFP917508:UFP917517 UPL917508:UPL917517 UZH917508:UZH917517 VJD917508:VJD917517 VSZ917508:VSZ917517 WCV917508:WCV917517 WMR917508:WMR917517 WWN917508:WWN917517 AF983044:AF983053 KB983044:KB983053 TX983044:TX983053 ADT983044:ADT983053 ANP983044:ANP983053 AXL983044:AXL983053 BHH983044:BHH983053 BRD983044:BRD983053 CAZ983044:CAZ983053 CKV983044:CKV983053 CUR983044:CUR983053 DEN983044:DEN983053 DOJ983044:DOJ983053 DYF983044:DYF983053 EIB983044:EIB983053 ERX983044:ERX983053 FBT983044:FBT983053 FLP983044:FLP983053 FVL983044:FVL983053 GFH983044:GFH983053 GPD983044:GPD983053 GYZ983044:GYZ983053 HIV983044:HIV983053 HSR983044:HSR983053 ICN983044:ICN983053 IMJ983044:IMJ983053 IWF983044:IWF983053 JGB983044:JGB983053 JPX983044:JPX983053 JZT983044:JZT983053 KJP983044:KJP983053 KTL983044:KTL983053 LDH983044:LDH983053 LND983044:LND983053 LWZ983044:LWZ983053 MGV983044:MGV983053 MQR983044:MQR983053 NAN983044:NAN983053 NKJ983044:NKJ983053 NUF983044:NUF983053 OEB983044:OEB983053 ONX983044:ONX983053 OXT983044:OXT983053 PHP983044:PHP983053 PRL983044:PRL983053 QBH983044:QBH983053 QLD983044:QLD983053 QUZ983044:QUZ983053 REV983044:REV983053 ROR983044:ROR983053 RYN983044:RYN983053 SIJ983044:SIJ983053 SSF983044:SSF983053 TCB983044:TCB983053 TLX983044:TLX983053 TVT983044:TVT983053 UFP983044:UFP983053 UPL983044:UPL983053 UZH983044:UZH983053 VJD983044:VJD983053 VSZ983044:VSZ983053 WCV983044:WCV983053 WMR983044:WMR983053 WWN983044:WWN983053">
      <formula1>1</formula1>
      <formula2>44561</formula2>
    </dataValidation>
    <dataValidation allowBlank="1" showInputMessage="1" showErrorMessage="1" prompt="请以“万字”为单位" sqref="I4:J4 JE4:JF4 TA4:TB4 ACW4:ACX4 AMS4:AMT4 AWO4:AWP4 BGK4:BGL4 BQG4:BQH4 CAC4:CAD4 CJY4:CJZ4 CTU4:CTV4 DDQ4:DDR4 DNM4:DNN4 DXI4:DXJ4 EHE4:EHF4 ERA4:ERB4 FAW4:FAX4 FKS4:FKT4 FUO4:FUP4 GEK4:GEL4 GOG4:GOH4 GYC4:GYD4 HHY4:HHZ4 HRU4:HRV4 IBQ4:IBR4 ILM4:ILN4 IVI4:IVJ4 JFE4:JFF4 JPA4:JPB4 JYW4:JYX4 KIS4:KIT4 KSO4:KSP4 LCK4:LCL4 LMG4:LMH4 LWC4:LWD4 MFY4:MFZ4 MPU4:MPV4 MZQ4:MZR4 NJM4:NJN4 NTI4:NTJ4 ODE4:ODF4 ONA4:ONB4 OWW4:OWX4 PGS4:PGT4 PQO4:PQP4 QAK4:QAL4 QKG4:QKH4 QUC4:QUD4 RDY4:RDZ4 RNU4:RNV4 RXQ4:RXR4 SHM4:SHN4 SRI4:SRJ4 TBE4:TBF4 TLA4:TLB4 TUW4:TUX4 UES4:UET4 UOO4:UOP4 UYK4:UYL4 VIG4:VIH4 VSC4:VSD4 WBY4:WBZ4 WLU4:WLV4 WVQ4:WVR4 I65540:J65540 JE65540:JF65540 TA65540:TB65540 ACW65540:ACX65540 AMS65540:AMT65540 AWO65540:AWP65540 BGK65540:BGL65540 BQG65540:BQH65540 CAC65540:CAD65540 CJY65540:CJZ65540 CTU65540:CTV65540 DDQ65540:DDR65540 DNM65540:DNN65540 DXI65540:DXJ65540 EHE65540:EHF65540 ERA65540:ERB65540 FAW65540:FAX65540 FKS65540:FKT65540 FUO65540:FUP65540 GEK65540:GEL65540 GOG65540:GOH65540 GYC65540:GYD65540 HHY65540:HHZ65540 HRU65540:HRV65540 IBQ65540:IBR65540 ILM65540:ILN65540 IVI65540:IVJ65540 JFE65540:JFF65540 JPA65540:JPB65540 JYW65540:JYX65540 KIS65540:KIT65540 KSO65540:KSP65540 LCK65540:LCL65540 LMG65540:LMH65540 LWC65540:LWD65540 MFY65540:MFZ65540 MPU65540:MPV65540 MZQ65540:MZR65540 NJM65540:NJN65540 NTI65540:NTJ65540 ODE65540:ODF65540 ONA65540:ONB65540 OWW65540:OWX65540 PGS65540:PGT65540 PQO65540:PQP65540 QAK65540:QAL65540 QKG65540:QKH65540 QUC65540:QUD65540 RDY65540:RDZ65540 RNU65540:RNV65540 RXQ65540:RXR65540 SHM65540:SHN65540 SRI65540:SRJ65540 TBE65540:TBF65540 TLA65540:TLB65540 TUW65540:TUX65540 UES65540:UET65540 UOO65540:UOP65540 UYK65540:UYL65540 VIG65540:VIH65540 VSC65540:VSD65540 WBY65540:WBZ65540 WLU65540:WLV65540 WVQ65540:WVR65540 I131076:J131076 JE131076:JF131076 TA131076:TB131076 ACW131076:ACX131076 AMS131076:AMT131076 AWO131076:AWP131076 BGK131076:BGL131076 BQG131076:BQH131076 CAC131076:CAD131076 CJY131076:CJZ131076 CTU131076:CTV131076 DDQ131076:DDR131076 DNM131076:DNN131076 DXI131076:DXJ131076 EHE131076:EHF131076 ERA131076:ERB131076 FAW131076:FAX131076 FKS131076:FKT131076 FUO131076:FUP131076 GEK131076:GEL131076 GOG131076:GOH131076 GYC131076:GYD131076 HHY131076:HHZ131076 HRU131076:HRV131076 IBQ131076:IBR131076 ILM131076:ILN131076 IVI131076:IVJ131076 JFE131076:JFF131076 JPA131076:JPB131076 JYW131076:JYX131076 KIS131076:KIT131076 KSO131076:KSP131076 LCK131076:LCL131076 LMG131076:LMH131076 LWC131076:LWD131076 MFY131076:MFZ131076 MPU131076:MPV131076 MZQ131076:MZR131076 NJM131076:NJN131076 NTI131076:NTJ131076 ODE131076:ODF131076 ONA131076:ONB131076 OWW131076:OWX131076 PGS131076:PGT131076 PQO131076:PQP131076 QAK131076:QAL131076 QKG131076:QKH131076 QUC131076:QUD131076 RDY131076:RDZ131076 RNU131076:RNV131076 RXQ131076:RXR131076 SHM131076:SHN131076 SRI131076:SRJ131076 TBE131076:TBF131076 TLA131076:TLB131076 TUW131076:TUX131076 UES131076:UET131076 UOO131076:UOP131076 UYK131076:UYL131076 VIG131076:VIH131076 VSC131076:VSD131076 WBY131076:WBZ131076 WLU131076:WLV131076 WVQ131076:WVR131076 I196612:J196612 JE196612:JF196612 TA196612:TB196612 ACW196612:ACX196612 AMS196612:AMT196612 AWO196612:AWP196612 BGK196612:BGL196612 BQG196612:BQH196612 CAC196612:CAD196612 CJY196612:CJZ196612 CTU196612:CTV196612 DDQ196612:DDR196612 DNM196612:DNN196612 DXI196612:DXJ196612 EHE196612:EHF196612 ERA196612:ERB196612 FAW196612:FAX196612 FKS196612:FKT196612 FUO196612:FUP196612 GEK196612:GEL196612 GOG196612:GOH196612 GYC196612:GYD196612 HHY196612:HHZ196612 HRU196612:HRV196612 IBQ196612:IBR196612 ILM196612:ILN196612 IVI196612:IVJ196612 JFE196612:JFF196612 JPA196612:JPB196612 JYW196612:JYX196612 KIS196612:KIT196612 KSO196612:KSP196612 LCK196612:LCL196612 LMG196612:LMH196612 LWC196612:LWD196612 MFY196612:MFZ196612 MPU196612:MPV196612 MZQ196612:MZR196612 NJM196612:NJN196612 NTI196612:NTJ196612 ODE196612:ODF196612 ONA196612:ONB196612 OWW196612:OWX196612 PGS196612:PGT196612 PQO196612:PQP196612 QAK196612:QAL196612 QKG196612:QKH196612 QUC196612:QUD196612 RDY196612:RDZ196612 RNU196612:RNV196612 RXQ196612:RXR196612 SHM196612:SHN196612 SRI196612:SRJ196612 TBE196612:TBF196612 TLA196612:TLB196612 TUW196612:TUX196612 UES196612:UET196612 UOO196612:UOP196612 UYK196612:UYL196612 VIG196612:VIH196612 VSC196612:VSD196612 WBY196612:WBZ196612 WLU196612:WLV196612 WVQ196612:WVR196612 I262148:J262148 JE262148:JF262148 TA262148:TB262148 ACW262148:ACX262148 AMS262148:AMT262148 AWO262148:AWP262148 BGK262148:BGL262148 BQG262148:BQH262148 CAC262148:CAD262148 CJY262148:CJZ262148 CTU262148:CTV262148 DDQ262148:DDR262148 DNM262148:DNN262148 DXI262148:DXJ262148 EHE262148:EHF262148 ERA262148:ERB262148 FAW262148:FAX262148 FKS262148:FKT262148 FUO262148:FUP262148 GEK262148:GEL262148 GOG262148:GOH262148 GYC262148:GYD262148 HHY262148:HHZ262148 HRU262148:HRV262148 IBQ262148:IBR262148 ILM262148:ILN262148 IVI262148:IVJ262148 JFE262148:JFF262148 JPA262148:JPB262148 JYW262148:JYX262148 KIS262148:KIT262148 KSO262148:KSP262148 LCK262148:LCL262148 LMG262148:LMH262148 LWC262148:LWD262148 MFY262148:MFZ262148 MPU262148:MPV262148 MZQ262148:MZR262148 NJM262148:NJN262148 NTI262148:NTJ262148 ODE262148:ODF262148 ONA262148:ONB262148 OWW262148:OWX262148 PGS262148:PGT262148 PQO262148:PQP262148 QAK262148:QAL262148 QKG262148:QKH262148 QUC262148:QUD262148 RDY262148:RDZ262148 RNU262148:RNV262148 RXQ262148:RXR262148 SHM262148:SHN262148 SRI262148:SRJ262148 TBE262148:TBF262148 TLA262148:TLB262148 TUW262148:TUX262148 UES262148:UET262148 UOO262148:UOP262148 UYK262148:UYL262148 VIG262148:VIH262148 VSC262148:VSD262148 WBY262148:WBZ262148 WLU262148:WLV262148 WVQ262148:WVR262148 I327684:J327684 JE327684:JF327684 TA327684:TB327684 ACW327684:ACX327684 AMS327684:AMT327684 AWO327684:AWP327684 BGK327684:BGL327684 BQG327684:BQH327684 CAC327684:CAD327684 CJY327684:CJZ327684 CTU327684:CTV327684 DDQ327684:DDR327684 DNM327684:DNN327684 DXI327684:DXJ327684 EHE327684:EHF327684 ERA327684:ERB327684 FAW327684:FAX327684 FKS327684:FKT327684 FUO327684:FUP327684 GEK327684:GEL327684 GOG327684:GOH327684 GYC327684:GYD327684 HHY327684:HHZ327684 HRU327684:HRV327684 IBQ327684:IBR327684 ILM327684:ILN327684 IVI327684:IVJ327684 JFE327684:JFF327684 JPA327684:JPB327684 JYW327684:JYX327684 KIS327684:KIT327684 KSO327684:KSP327684 LCK327684:LCL327684 LMG327684:LMH327684 LWC327684:LWD327684 MFY327684:MFZ327684 MPU327684:MPV327684 MZQ327684:MZR327684 NJM327684:NJN327684 NTI327684:NTJ327684 ODE327684:ODF327684 ONA327684:ONB327684 OWW327684:OWX327684 PGS327684:PGT327684 PQO327684:PQP327684 QAK327684:QAL327684 QKG327684:QKH327684 QUC327684:QUD327684 RDY327684:RDZ327684 RNU327684:RNV327684 RXQ327684:RXR327684 SHM327684:SHN327684 SRI327684:SRJ327684 TBE327684:TBF327684 TLA327684:TLB327684 TUW327684:TUX327684 UES327684:UET327684 UOO327684:UOP327684 UYK327684:UYL327684 VIG327684:VIH327684 VSC327684:VSD327684 WBY327684:WBZ327684 WLU327684:WLV327684 WVQ327684:WVR327684 I393220:J393220 JE393220:JF393220 TA393220:TB393220 ACW393220:ACX393220 AMS393220:AMT393220 AWO393220:AWP393220 BGK393220:BGL393220 BQG393220:BQH393220 CAC393220:CAD393220 CJY393220:CJZ393220 CTU393220:CTV393220 DDQ393220:DDR393220 DNM393220:DNN393220 DXI393220:DXJ393220 EHE393220:EHF393220 ERA393220:ERB393220 FAW393220:FAX393220 FKS393220:FKT393220 FUO393220:FUP393220 GEK393220:GEL393220 GOG393220:GOH393220 GYC393220:GYD393220 HHY393220:HHZ393220 HRU393220:HRV393220 IBQ393220:IBR393220 ILM393220:ILN393220 IVI393220:IVJ393220 JFE393220:JFF393220 JPA393220:JPB393220 JYW393220:JYX393220 KIS393220:KIT393220 KSO393220:KSP393220 LCK393220:LCL393220 LMG393220:LMH393220 LWC393220:LWD393220 MFY393220:MFZ393220 MPU393220:MPV393220 MZQ393220:MZR393220 NJM393220:NJN393220 NTI393220:NTJ393220 ODE393220:ODF393220 ONA393220:ONB393220 OWW393220:OWX393220 PGS393220:PGT393220 PQO393220:PQP393220 QAK393220:QAL393220 QKG393220:QKH393220 QUC393220:QUD393220 RDY393220:RDZ393220 RNU393220:RNV393220 RXQ393220:RXR393220 SHM393220:SHN393220 SRI393220:SRJ393220 TBE393220:TBF393220 TLA393220:TLB393220 TUW393220:TUX393220 UES393220:UET393220 UOO393220:UOP393220 UYK393220:UYL393220 VIG393220:VIH393220 VSC393220:VSD393220 WBY393220:WBZ393220 WLU393220:WLV393220 WVQ393220:WVR393220 I458756:J458756 JE458756:JF458756 TA458756:TB458756 ACW458756:ACX458756 AMS458756:AMT458756 AWO458756:AWP458756 BGK458756:BGL458756 BQG458756:BQH458756 CAC458756:CAD458756 CJY458756:CJZ458756 CTU458756:CTV458756 DDQ458756:DDR458756 DNM458756:DNN458756 DXI458756:DXJ458756 EHE458756:EHF458756 ERA458756:ERB458756 FAW458756:FAX458756 FKS458756:FKT458756 FUO458756:FUP458756 GEK458756:GEL458756 GOG458756:GOH458756 GYC458756:GYD458756 HHY458756:HHZ458756 HRU458756:HRV458756 IBQ458756:IBR458756 ILM458756:ILN458756 IVI458756:IVJ458756 JFE458756:JFF458756 JPA458756:JPB458756 JYW458756:JYX458756 KIS458756:KIT458756 KSO458756:KSP458756 LCK458756:LCL458756 LMG458756:LMH458756 LWC458756:LWD458756 MFY458756:MFZ458756 MPU458756:MPV458756 MZQ458756:MZR458756 NJM458756:NJN458756 NTI458756:NTJ458756 ODE458756:ODF458756 ONA458756:ONB458756 OWW458756:OWX458756 PGS458756:PGT458756 PQO458756:PQP458756 QAK458756:QAL458756 QKG458756:QKH458756 QUC458756:QUD458756 RDY458756:RDZ458756 RNU458756:RNV458756 RXQ458756:RXR458756 SHM458756:SHN458756 SRI458756:SRJ458756 TBE458756:TBF458756 TLA458756:TLB458756 TUW458756:TUX458756 UES458756:UET458756 UOO458756:UOP458756 UYK458756:UYL458756 VIG458756:VIH458756 VSC458756:VSD458756 WBY458756:WBZ458756 WLU458756:WLV458756 WVQ458756:WVR458756 I524292:J524292 JE524292:JF524292 TA524292:TB524292 ACW524292:ACX524292 AMS524292:AMT524292 AWO524292:AWP524292 BGK524292:BGL524292 BQG524292:BQH524292 CAC524292:CAD524292 CJY524292:CJZ524292 CTU524292:CTV524292 DDQ524292:DDR524292 DNM524292:DNN524292 DXI524292:DXJ524292 EHE524292:EHF524292 ERA524292:ERB524292 FAW524292:FAX524292 FKS524292:FKT524292 FUO524292:FUP524292 GEK524292:GEL524292 GOG524292:GOH524292 GYC524292:GYD524292 HHY524292:HHZ524292 HRU524292:HRV524292 IBQ524292:IBR524292 ILM524292:ILN524292 IVI524292:IVJ524292 JFE524292:JFF524292 JPA524292:JPB524292 JYW524292:JYX524292 KIS524292:KIT524292 KSO524292:KSP524292 LCK524292:LCL524292 LMG524292:LMH524292 LWC524292:LWD524292 MFY524292:MFZ524292 MPU524292:MPV524292 MZQ524292:MZR524292 NJM524292:NJN524292 NTI524292:NTJ524292 ODE524292:ODF524292 ONA524292:ONB524292 OWW524292:OWX524292 PGS524292:PGT524292 PQO524292:PQP524292 QAK524292:QAL524292 QKG524292:QKH524292 QUC524292:QUD524292 RDY524292:RDZ524292 RNU524292:RNV524292 RXQ524292:RXR524292 SHM524292:SHN524292 SRI524292:SRJ524292 TBE524292:TBF524292 TLA524292:TLB524292 TUW524292:TUX524292 UES524292:UET524292 UOO524292:UOP524292 UYK524292:UYL524292 VIG524292:VIH524292 VSC524292:VSD524292 WBY524292:WBZ524292 WLU524292:WLV524292 WVQ524292:WVR524292 I589828:J589828 JE589828:JF589828 TA589828:TB589828 ACW589828:ACX589828 AMS589828:AMT589828 AWO589828:AWP589828 BGK589828:BGL589828 BQG589828:BQH589828 CAC589828:CAD589828 CJY589828:CJZ589828 CTU589828:CTV589828 DDQ589828:DDR589828 DNM589828:DNN589828 DXI589828:DXJ589828 EHE589828:EHF589828 ERA589828:ERB589828 FAW589828:FAX589828 FKS589828:FKT589828 FUO589828:FUP589828 GEK589828:GEL589828 GOG589828:GOH589828 GYC589828:GYD589828 HHY589828:HHZ589828 HRU589828:HRV589828 IBQ589828:IBR589828 ILM589828:ILN589828 IVI589828:IVJ589828 JFE589828:JFF589828 JPA589828:JPB589828 JYW589828:JYX589828 KIS589828:KIT589828 KSO589828:KSP589828 LCK589828:LCL589828 LMG589828:LMH589828 LWC589828:LWD589828 MFY589828:MFZ589828 MPU589828:MPV589828 MZQ589828:MZR589828 NJM589828:NJN589828 NTI589828:NTJ589828 ODE589828:ODF589828 ONA589828:ONB589828 OWW589828:OWX589828 PGS589828:PGT589828 PQO589828:PQP589828 QAK589828:QAL589828 QKG589828:QKH589828 QUC589828:QUD589828 RDY589828:RDZ589828 RNU589828:RNV589828 RXQ589828:RXR589828 SHM589828:SHN589828 SRI589828:SRJ589828 TBE589828:TBF589828 TLA589828:TLB589828 TUW589828:TUX589828 UES589828:UET589828 UOO589828:UOP589828 UYK589828:UYL589828 VIG589828:VIH589828 VSC589828:VSD589828 WBY589828:WBZ589828 WLU589828:WLV589828 WVQ589828:WVR589828 I655364:J655364 JE655364:JF655364 TA655364:TB655364 ACW655364:ACX655364 AMS655364:AMT655364 AWO655364:AWP655364 BGK655364:BGL655364 BQG655364:BQH655364 CAC655364:CAD655364 CJY655364:CJZ655364 CTU655364:CTV655364 DDQ655364:DDR655364 DNM655364:DNN655364 DXI655364:DXJ655364 EHE655364:EHF655364 ERA655364:ERB655364 FAW655364:FAX655364 FKS655364:FKT655364 FUO655364:FUP655364 GEK655364:GEL655364 GOG655364:GOH655364 GYC655364:GYD655364 HHY655364:HHZ655364 HRU655364:HRV655364 IBQ655364:IBR655364 ILM655364:ILN655364 IVI655364:IVJ655364 JFE655364:JFF655364 JPA655364:JPB655364 JYW655364:JYX655364 KIS655364:KIT655364 KSO655364:KSP655364 LCK655364:LCL655364 LMG655364:LMH655364 LWC655364:LWD655364 MFY655364:MFZ655364 MPU655364:MPV655364 MZQ655364:MZR655364 NJM655364:NJN655364 NTI655364:NTJ655364 ODE655364:ODF655364 ONA655364:ONB655364 OWW655364:OWX655364 PGS655364:PGT655364 PQO655364:PQP655364 QAK655364:QAL655364 QKG655364:QKH655364 QUC655364:QUD655364 RDY655364:RDZ655364 RNU655364:RNV655364 RXQ655364:RXR655364 SHM655364:SHN655364 SRI655364:SRJ655364 TBE655364:TBF655364 TLA655364:TLB655364 TUW655364:TUX655364 UES655364:UET655364 UOO655364:UOP655364 UYK655364:UYL655364 VIG655364:VIH655364 VSC655364:VSD655364 WBY655364:WBZ655364 WLU655364:WLV655364 WVQ655364:WVR655364 I720900:J720900 JE720900:JF720900 TA720900:TB720900 ACW720900:ACX720900 AMS720900:AMT720900 AWO720900:AWP720900 BGK720900:BGL720900 BQG720900:BQH720900 CAC720900:CAD720900 CJY720900:CJZ720900 CTU720900:CTV720900 DDQ720900:DDR720900 DNM720900:DNN720900 DXI720900:DXJ720900 EHE720900:EHF720900 ERA720900:ERB720900 FAW720900:FAX720900 FKS720900:FKT720900 FUO720900:FUP720900 GEK720900:GEL720900 GOG720900:GOH720900 GYC720900:GYD720900 HHY720900:HHZ720900 HRU720900:HRV720900 IBQ720900:IBR720900 ILM720900:ILN720900 IVI720900:IVJ720900 JFE720900:JFF720900 JPA720900:JPB720900 JYW720900:JYX720900 KIS720900:KIT720900 KSO720900:KSP720900 LCK720900:LCL720900 LMG720900:LMH720900 LWC720900:LWD720900 MFY720900:MFZ720900 MPU720900:MPV720900 MZQ720900:MZR720900 NJM720900:NJN720900 NTI720900:NTJ720900 ODE720900:ODF720900 ONA720900:ONB720900 OWW720900:OWX720900 PGS720900:PGT720900 PQO720900:PQP720900 QAK720900:QAL720900 QKG720900:QKH720900 QUC720900:QUD720900 RDY720900:RDZ720900 RNU720900:RNV720900 RXQ720900:RXR720900 SHM720900:SHN720900 SRI720900:SRJ720900 TBE720900:TBF720900 TLA720900:TLB720900 TUW720900:TUX720900 UES720900:UET720900 UOO720900:UOP720900 UYK720900:UYL720900 VIG720900:VIH720900 VSC720900:VSD720900 WBY720900:WBZ720900 WLU720900:WLV720900 WVQ720900:WVR720900 I786436:J786436 JE786436:JF786436 TA786436:TB786436 ACW786436:ACX786436 AMS786436:AMT786436 AWO786436:AWP786436 BGK786436:BGL786436 BQG786436:BQH786436 CAC786436:CAD786436 CJY786436:CJZ786436 CTU786436:CTV786436 DDQ786436:DDR786436 DNM786436:DNN786436 DXI786436:DXJ786436 EHE786436:EHF786436 ERA786436:ERB786436 FAW786436:FAX786436 FKS786436:FKT786436 FUO786436:FUP786436 GEK786436:GEL786436 GOG786436:GOH786436 GYC786436:GYD786436 HHY786436:HHZ786436 HRU786436:HRV786436 IBQ786436:IBR786436 ILM786436:ILN786436 IVI786436:IVJ786436 JFE786436:JFF786436 JPA786436:JPB786436 JYW786436:JYX786436 KIS786436:KIT786436 KSO786436:KSP786436 LCK786436:LCL786436 LMG786436:LMH786436 LWC786436:LWD786436 MFY786436:MFZ786436 MPU786436:MPV786436 MZQ786436:MZR786436 NJM786436:NJN786436 NTI786436:NTJ786436 ODE786436:ODF786436 ONA786436:ONB786436 OWW786436:OWX786436 PGS786436:PGT786436 PQO786436:PQP786436 QAK786436:QAL786436 QKG786436:QKH786436 QUC786436:QUD786436 RDY786436:RDZ786436 RNU786436:RNV786436 RXQ786436:RXR786436 SHM786436:SHN786436 SRI786436:SRJ786436 TBE786436:TBF786436 TLA786436:TLB786436 TUW786436:TUX786436 UES786436:UET786436 UOO786436:UOP786436 UYK786436:UYL786436 VIG786436:VIH786436 VSC786436:VSD786436 WBY786436:WBZ786436 WLU786436:WLV786436 WVQ786436:WVR786436 I851972:J851972 JE851972:JF851972 TA851972:TB851972 ACW851972:ACX851972 AMS851972:AMT851972 AWO851972:AWP851972 BGK851972:BGL851972 BQG851972:BQH851972 CAC851972:CAD851972 CJY851972:CJZ851972 CTU851972:CTV851972 DDQ851972:DDR851972 DNM851972:DNN851972 DXI851972:DXJ851972 EHE851972:EHF851972 ERA851972:ERB851972 FAW851972:FAX851972 FKS851972:FKT851972 FUO851972:FUP851972 GEK851972:GEL851972 GOG851972:GOH851972 GYC851972:GYD851972 HHY851972:HHZ851972 HRU851972:HRV851972 IBQ851972:IBR851972 ILM851972:ILN851972 IVI851972:IVJ851972 JFE851972:JFF851972 JPA851972:JPB851972 JYW851972:JYX851972 KIS851972:KIT851972 KSO851972:KSP851972 LCK851972:LCL851972 LMG851972:LMH851972 LWC851972:LWD851972 MFY851972:MFZ851972 MPU851972:MPV851972 MZQ851972:MZR851972 NJM851972:NJN851972 NTI851972:NTJ851972 ODE851972:ODF851972 ONA851972:ONB851972 OWW851972:OWX851972 PGS851972:PGT851972 PQO851972:PQP851972 QAK851972:QAL851972 QKG851972:QKH851972 QUC851972:QUD851972 RDY851972:RDZ851972 RNU851972:RNV851972 RXQ851972:RXR851972 SHM851972:SHN851972 SRI851972:SRJ851972 TBE851972:TBF851972 TLA851972:TLB851972 TUW851972:TUX851972 UES851972:UET851972 UOO851972:UOP851972 UYK851972:UYL851972 VIG851972:VIH851972 VSC851972:VSD851972 WBY851972:WBZ851972 WLU851972:WLV851972 WVQ851972:WVR851972 I917508:J917508 JE917508:JF917508 TA917508:TB917508 ACW917508:ACX917508 AMS917508:AMT917508 AWO917508:AWP917508 BGK917508:BGL917508 BQG917508:BQH917508 CAC917508:CAD917508 CJY917508:CJZ917508 CTU917508:CTV917508 DDQ917508:DDR917508 DNM917508:DNN917508 DXI917508:DXJ917508 EHE917508:EHF917508 ERA917508:ERB917508 FAW917508:FAX917508 FKS917508:FKT917508 FUO917508:FUP917508 GEK917508:GEL917508 GOG917508:GOH917508 GYC917508:GYD917508 HHY917508:HHZ917508 HRU917508:HRV917508 IBQ917508:IBR917508 ILM917508:ILN917508 IVI917508:IVJ917508 JFE917508:JFF917508 JPA917508:JPB917508 JYW917508:JYX917508 KIS917508:KIT917508 KSO917508:KSP917508 LCK917508:LCL917508 LMG917508:LMH917508 LWC917508:LWD917508 MFY917508:MFZ917508 MPU917508:MPV917508 MZQ917508:MZR917508 NJM917508:NJN917508 NTI917508:NTJ917508 ODE917508:ODF917508 ONA917508:ONB917508 OWW917508:OWX917508 PGS917508:PGT917508 PQO917508:PQP917508 QAK917508:QAL917508 QKG917508:QKH917508 QUC917508:QUD917508 RDY917508:RDZ917508 RNU917508:RNV917508 RXQ917508:RXR917508 SHM917508:SHN917508 SRI917508:SRJ917508 TBE917508:TBF917508 TLA917508:TLB917508 TUW917508:TUX917508 UES917508:UET917508 UOO917508:UOP917508 UYK917508:UYL917508 VIG917508:VIH917508 VSC917508:VSD917508 WBY917508:WBZ917508 WLU917508:WLV917508 WVQ917508:WVR917508 I983044:J983044 JE983044:JF983044 TA983044:TB983044 ACW983044:ACX983044 AMS983044:AMT983044 AWO983044:AWP983044 BGK983044:BGL983044 BQG983044:BQH983044 CAC983044:CAD983044 CJY983044:CJZ983044 CTU983044:CTV983044 DDQ983044:DDR983044 DNM983044:DNN983044 DXI983044:DXJ983044 EHE983044:EHF983044 ERA983044:ERB983044 FAW983044:FAX983044 FKS983044:FKT983044 FUO983044:FUP983044 GEK983044:GEL983044 GOG983044:GOH983044 GYC983044:GYD983044 HHY983044:HHZ983044 HRU983044:HRV983044 IBQ983044:IBR983044 ILM983044:ILN983044 IVI983044:IVJ983044 JFE983044:JFF983044 JPA983044:JPB983044 JYW983044:JYX983044 KIS983044:KIT983044 KSO983044:KSP983044 LCK983044:LCL983044 LMG983044:LMH983044 LWC983044:LWD983044 MFY983044:MFZ983044 MPU983044:MPV983044 MZQ983044:MZR983044 NJM983044:NJN983044 NTI983044:NTJ983044 ODE983044:ODF983044 ONA983044:ONB983044 OWW983044:OWX983044 PGS983044:PGT983044 PQO983044:PQP983044 QAK983044:QAL983044 QKG983044:QKH983044 QUC983044:QUD983044 RDY983044:RDZ983044 RNU983044:RNV983044 RXQ983044:RXR983044 SHM983044:SHN983044 SRI983044:SRJ983044 TBE983044:TBF983044 TLA983044:TLB983044 TUW983044:TUX983044 UES983044:UET983044 UOO983044:UOP983044 UYK983044:UYL983044 VIG983044:VIH983044 VSC983044:VSD983044 WBY983044:WBZ983044 WLU983044:WLV983044 WVQ983044:WVR983044"/>
    <dataValidation type="list" allowBlank="1" showInputMessage="1" showErrorMessage="1" sqref="H4:H13 JD4:JD13 SZ4:SZ13 ACV4:ACV13 AMR4:AMR13 AWN4:AWN13 BGJ4:BGJ13 BQF4:BQF13 CAB4:CAB13 CJX4:CJX13 CTT4:CTT13 DDP4:DDP13 DNL4:DNL13 DXH4:DXH13 EHD4:EHD13 EQZ4:EQZ13 FAV4:FAV13 FKR4:FKR13 FUN4:FUN13 GEJ4:GEJ13 GOF4:GOF13 GYB4:GYB13 HHX4:HHX13 HRT4:HRT13 IBP4:IBP13 ILL4:ILL13 IVH4:IVH13 JFD4:JFD13 JOZ4:JOZ13 JYV4:JYV13 KIR4:KIR13 KSN4:KSN13 LCJ4:LCJ13 LMF4:LMF13 LWB4:LWB13 MFX4:MFX13 MPT4:MPT13 MZP4:MZP13 NJL4:NJL13 NTH4:NTH13 ODD4:ODD13 OMZ4:OMZ13 OWV4:OWV13 PGR4:PGR13 PQN4:PQN13 QAJ4:QAJ13 QKF4:QKF13 QUB4:QUB13 RDX4:RDX13 RNT4:RNT13 RXP4:RXP13 SHL4:SHL13 SRH4:SRH13 TBD4:TBD13 TKZ4:TKZ13 TUV4:TUV13 UER4:UER13 UON4:UON13 UYJ4:UYJ13 VIF4:VIF13 VSB4:VSB13 WBX4:WBX13 WLT4:WLT13 WVP4:WVP13 H65540:H65549 JD65540:JD65549 SZ65540:SZ65549 ACV65540:ACV65549 AMR65540:AMR65549 AWN65540:AWN65549 BGJ65540:BGJ65549 BQF65540:BQF65549 CAB65540:CAB65549 CJX65540:CJX65549 CTT65540:CTT65549 DDP65540:DDP65549 DNL65540:DNL65549 DXH65540:DXH65549 EHD65540:EHD65549 EQZ65540:EQZ65549 FAV65540:FAV65549 FKR65540:FKR65549 FUN65540:FUN65549 GEJ65540:GEJ65549 GOF65540:GOF65549 GYB65540:GYB65549 HHX65540:HHX65549 HRT65540:HRT65549 IBP65540:IBP65549 ILL65540:ILL65549 IVH65540:IVH65549 JFD65540:JFD65549 JOZ65540:JOZ65549 JYV65540:JYV65549 KIR65540:KIR65549 KSN65540:KSN65549 LCJ65540:LCJ65549 LMF65540:LMF65549 LWB65540:LWB65549 MFX65540:MFX65549 MPT65540:MPT65549 MZP65540:MZP65549 NJL65540:NJL65549 NTH65540:NTH65549 ODD65540:ODD65549 OMZ65540:OMZ65549 OWV65540:OWV65549 PGR65540:PGR65549 PQN65540:PQN65549 QAJ65540:QAJ65549 QKF65540:QKF65549 QUB65540:QUB65549 RDX65540:RDX65549 RNT65540:RNT65549 RXP65540:RXP65549 SHL65540:SHL65549 SRH65540:SRH65549 TBD65540:TBD65549 TKZ65540:TKZ65549 TUV65540:TUV65549 UER65540:UER65549 UON65540:UON65549 UYJ65540:UYJ65549 VIF65540:VIF65549 VSB65540:VSB65549 WBX65540:WBX65549 WLT65540:WLT65549 WVP65540:WVP65549 H131076:H131085 JD131076:JD131085 SZ131076:SZ131085 ACV131076:ACV131085 AMR131076:AMR131085 AWN131076:AWN131085 BGJ131076:BGJ131085 BQF131076:BQF131085 CAB131076:CAB131085 CJX131076:CJX131085 CTT131076:CTT131085 DDP131076:DDP131085 DNL131076:DNL131085 DXH131076:DXH131085 EHD131076:EHD131085 EQZ131076:EQZ131085 FAV131076:FAV131085 FKR131076:FKR131085 FUN131076:FUN131085 GEJ131076:GEJ131085 GOF131076:GOF131085 GYB131076:GYB131085 HHX131076:HHX131085 HRT131076:HRT131085 IBP131076:IBP131085 ILL131076:ILL131085 IVH131076:IVH131085 JFD131076:JFD131085 JOZ131076:JOZ131085 JYV131076:JYV131085 KIR131076:KIR131085 KSN131076:KSN131085 LCJ131076:LCJ131085 LMF131076:LMF131085 LWB131076:LWB131085 MFX131076:MFX131085 MPT131076:MPT131085 MZP131076:MZP131085 NJL131076:NJL131085 NTH131076:NTH131085 ODD131076:ODD131085 OMZ131076:OMZ131085 OWV131076:OWV131085 PGR131076:PGR131085 PQN131076:PQN131085 QAJ131076:QAJ131085 QKF131076:QKF131085 QUB131076:QUB131085 RDX131076:RDX131085 RNT131076:RNT131085 RXP131076:RXP131085 SHL131076:SHL131085 SRH131076:SRH131085 TBD131076:TBD131085 TKZ131076:TKZ131085 TUV131076:TUV131085 UER131076:UER131085 UON131076:UON131085 UYJ131076:UYJ131085 VIF131076:VIF131085 VSB131076:VSB131085 WBX131076:WBX131085 WLT131076:WLT131085 WVP131076:WVP131085 H196612:H196621 JD196612:JD196621 SZ196612:SZ196621 ACV196612:ACV196621 AMR196612:AMR196621 AWN196612:AWN196621 BGJ196612:BGJ196621 BQF196612:BQF196621 CAB196612:CAB196621 CJX196612:CJX196621 CTT196612:CTT196621 DDP196612:DDP196621 DNL196612:DNL196621 DXH196612:DXH196621 EHD196612:EHD196621 EQZ196612:EQZ196621 FAV196612:FAV196621 FKR196612:FKR196621 FUN196612:FUN196621 GEJ196612:GEJ196621 GOF196612:GOF196621 GYB196612:GYB196621 HHX196612:HHX196621 HRT196612:HRT196621 IBP196612:IBP196621 ILL196612:ILL196621 IVH196612:IVH196621 JFD196612:JFD196621 JOZ196612:JOZ196621 JYV196612:JYV196621 KIR196612:KIR196621 KSN196612:KSN196621 LCJ196612:LCJ196621 LMF196612:LMF196621 LWB196612:LWB196621 MFX196612:MFX196621 MPT196612:MPT196621 MZP196612:MZP196621 NJL196612:NJL196621 NTH196612:NTH196621 ODD196612:ODD196621 OMZ196612:OMZ196621 OWV196612:OWV196621 PGR196612:PGR196621 PQN196612:PQN196621 QAJ196612:QAJ196621 QKF196612:QKF196621 QUB196612:QUB196621 RDX196612:RDX196621 RNT196612:RNT196621 RXP196612:RXP196621 SHL196612:SHL196621 SRH196612:SRH196621 TBD196612:TBD196621 TKZ196612:TKZ196621 TUV196612:TUV196621 UER196612:UER196621 UON196612:UON196621 UYJ196612:UYJ196621 VIF196612:VIF196621 VSB196612:VSB196621 WBX196612:WBX196621 WLT196612:WLT196621 WVP196612:WVP196621 H262148:H262157 JD262148:JD262157 SZ262148:SZ262157 ACV262148:ACV262157 AMR262148:AMR262157 AWN262148:AWN262157 BGJ262148:BGJ262157 BQF262148:BQF262157 CAB262148:CAB262157 CJX262148:CJX262157 CTT262148:CTT262157 DDP262148:DDP262157 DNL262148:DNL262157 DXH262148:DXH262157 EHD262148:EHD262157 EQZ262148:EQZ262157 FAV262148:FAV262157 FKR262148:FKR262157 FUN262148:FUN262157 GEJ262148:GEJ262157 GOF262148:GOF262157 GYB262148:GYB262157 HHX262148:HHX262157 HRT262148:HRT262157 IBP262148:IBP262157 ILL262148:ILL262157 IVH262148:IVH262157 JFD262148:JFD262157 JOZ262148:JOZ262157 JYV262148:JYV262157 KIR262148:KIR262157 KSN262148:KSN262157 LCJ262148:LCJ262157 LMF262148:LMF262157 LWB262148:LWB262157 MFX262148:MFX262157 MPT262148:MPT262157 MZP262148:MZP262157 NJL262148:NJL262157 NTH262148:NTH262157 ODD262148:ODD262157 OMZ262148:OMZ262157 OWV262148:OWV262157 PGR262148:PGR262157 PQN262148:PQN262157 QAJ262148:QAJ262157 QKF262148:QKF262157 QUB262148:QUB262157 RDX262148:RDX262157 RNT262148:RNT262157 RXP262148:RXP262157 SHL262148:SHL262157 SRH262148:SRH262157 TBD262148:TBD262157 TKZ262148:TKZ262157 TUV262148:TUV262157 UER262148:UER262157 UON262148:UON262157 UYJ262148:UYJ262157 VIF262148:VIF262157 VSB262148:VSB262157 WBX262148:WBX262157 WLT262148:WLT262157 WVP262148:WVP262157 H327684:H327693 JD327684:JD327693 SZ327684:SZ327693 ACV327684:ACV327693 AMR327684:AMR327693 AWN327684:AWN327693 BGJ327684:BGJ327693 BQF327684:BQF327693 CAB327684:CAB327693 CJX327684:CJX327693 CTT327684:CTT327693 DDP327684:DDP327693 DNL327684:DNL327693 DXH327684:DXH327693 EHD327684:EHD327693 EQZ327684:EQZ327693 FAV327684:FAV327693 FKR327684:FKR327693 FUN327684:FUN327693 GEJ327684:GEJ327693 GOF327684:GOF327693 GYB327684:GYB327693 HHX327684:HHX327693 HRT327684:HRT327693 IBP327684:IBP327693 ILL327684:ILL327693 IVH327684:IVH327693 JFD327684:JFD327693 JOZ327684:JOZ327693 JYV327684:JYV327693 KIR327684:KIR327693 KSN327684:KSN327693 LCJ327684:LCJ327693 LMF327684:LMF327693 LWB327684:LWB327693 MFX327684:MFX327693 MPT327684:MPT327693 MZP327684:MZP327693 NJL327684:NJL327693 NTH327684:NTH327693 ODD327684:ODD327693 OMZ327684:OMZ327693 OWV327684:OWV327693 PGR327684:PGR327693 PQN327684:PQN327693 QAJ327684:QAJ327693 QKF327684:QKF327693 QUB327684:QUB327693 RDX327684:RDX327693 RNT327684:RNT327693 RXP327684:RXP327693 SHL327684:SHL327693 SRH327684:SRH327693 TBD327684:TBD327693 TKZ327684:TKZ327693 TUV327684:TUV327693 UER327684:UER327693 UON327684:UON327693 UYJ327684:UYJ327693 VIF327684:VIF327693 VSB327684:VSB327693 WBX327684:WBX327693 WLT327684:WLT327693 WVP327684:WVP327693 H393220:H393229 JD393220:JD393229 SZ393220:SZ393229 ACV393220:ACV393229 AMR393220:AMR393229 AWN393220:AWN393229 BGJ393220:BGJ393229 BQF393220:BQF393229 CAB393220:CAB393229 CJX393220:CJX393229 CTT393220:CTT393229 DDP393220:DDP393229 DNL393220:DNL393229 DXH393220:DXH393229 EHD393220:EHD393229 EQZ393220:EQZ393229 FAV393220:FAV393229 FKR393220:FKR393229 FUN393220:FUN393229 GEJ393220:GEJ393229 GOF393220:GOF393229 GYB393220:GYB393229 HHX393220:HHX393229 HRT393220:HRT393229 IBP393220:IBP393229 ILL393220:ILL393229 IVH393220:IVH393229 JFD393220:JFD393229 JOZ393220:JOZ393229 JYV393220:JYV393229 KIR393220:KIR393229 KSN393220:KSN393229 LCJ393220:LCJ393229 LMF393220:LMF393229 LWB393220:LWB393229 MFX393220:MFX393229 MPT393220:MPT393229 MZP393220:MZP393229 NJL393220:NJL393229 NTH393220:NTH393229 ODD393220:ODD393229 OMZ393220:OMZ393229 OWV393220:OWV393229 PGR393220:PGR393229 PQN393220:PQN393229 QAJ393220:QAJ393229 QKF393220:QKF393229 QUB393220:QUB393229 RDX393220:RDX393229 RNT393220:RNT393229 RXP393220:RXP393229 SHL393220:SHL393229 SRH393220:SRH393229 TBD393220:TBD393229 TKZ393220:TKZ393229 TUV393220:TUV393229 UER393220:UER393229 UON393220:UON393229 UYJ393220:UYJ393229 VIF393220:VIF393229 VSB393220:VSB393229 WBX393220:WBX393229 WLT393220:WLT393229 WVP393220:WVP393229 H458756:H458765 JD458756:JD458765 SZ458756:SZ458765 ACV458756:ACV458765 AMR458756:AMR458765 AWN458756:AWN458765 BGJ458756:BGJ458765 BQF458756:BQF458765 CAB458756:CAB458765 CJX458756:CJX458765 CTT458756:CTT458765 DDP458756:DDP458765 DNL458756:DNL458765 DXH458756:DXH458765 EHD458756:EHD458765 EQZ458756:EQZ458765 FAV458756:FAV458765 FKR458756:FKR458765 FUN458756:FUN458765 GEJ458756:GEJ458765 GOF458756:GOF458765 GYB458756:GYB458765 HHX458756:HHX458765 HRT458756:HRT458765 IBP458756:IBP458765 ILL458756:ILL458765 IVH458756:IVH458765 JFD458756:JFD458765 JOZ458756:JOZ458765 JYV458756:JYV458765 KIR458756:KIR458765 KSN458756:KSN458765 LCJ458756:LCJ458765 LMF458756:LMF458765 LWB458756:LWB458765 MFX458756:MFX458765 MPT458756:MPT458765 MZP458756:MZP458765 NJL458756:NJL458765 NTH458756:NTH458765 ODD458756:ODD458765 OMZ458756:OMZ458765 OWV458756:OWV458765 PGR458756:PGR458765 PQN458756:PQN458765 QAJ458756:QAJ458765 QKF458756:QKF458765 QUB458756:QUB458765 RDX458756:RDX458765 RNT458756:RNT458765 RXP458756:RXP458765 SHL458756:SHL458765 SRH458756:SRH458765 TBD458756:TBD458765 TKZ458756:TKZ458765 TUV458756:TUV458765 UER458756:UER458765 UON458756:UON458765 UYJ458756:UYJ458765 VIF458756:VIF458765 VSB458756:VSB458765 WBX458756:WBX458765 WLT458756:WLT458765 WVP458756:WVP458765 H524292:H524301 JD524292:JD524301 SZ524292:SZ524301 ACV524292:ACV524301 AMR524292:AMR524301 AWN524292:AWN524301 BGJ524292:BGJ524301 BQF524292:BQF524301 CAB524292:CAB524301 CJX524292:CJX524301 CTT524292:CTT524301 DDP524292:DDP524301 DNL524292:DNL524301 DXH524292:DXH524301 EHD524292:EHD524301 EQZ524292:EQZ524301 FAV524292:FAV524301 FKR524292:FKR524301 FUN524292:FUN524301 GEJ524292:GEJ524301 GOF524292:GOF524301 GYB524292:GYB524301 HHX524292:HHX524301 HRT524292:HRT524301 IBP524292:IBP524301 ILL524292:ILL524301 IVH524292:IVH524301 JFD524292:JFD524301 JOZ524292:JOZ524301 JYV524292:JYV524301 KIR524292:KIR524301 KSN524292:KSN524301 LCJ524292:LCJ524301 LMF524292:LMF524301 LWB524292:LWB524301 MFX524292:MFX524301 MPT524292:MPT524301 MZP524292:MZP524301 NJL524292:NJL524301 NTH524292:NTH524301 ODD524292:ODD524301 OMZ524292:OMZ524301 OWV524292:OWV524301 PGR524292:PGR524301 PQN524292:PQN524301 QAJ524292:QAJ524301 QKF524292:QKF524301 QUB524292:QUB524301 RDX524292:RDX524301 RNT524292:RNT524301 RXP524292:RXP524301 SHL524292:SHL524301 SRH524292:SRH524301 TBD524292:TBD524301 TKZ524292:TKZ524301 TUV524292:TUV524301 UER524292:UER524301 UON524292:UON524301 UYJ524292:UYJ524301 VIF524292:VIF524301 VSB524292:VSB524301 WBX524292:WBX524301 WLT524292:WLT524301 WVP524292:WVP524301 H589828:H589837 JD589828:JD589837 SZ589828:SZ589837 ACV589828:ACV589837 AMR589828:AMR589837 AWN589828:AWN589837 BGJ589828:BGJ589837 BQF589828:BQF589837 CAB589828:CAB589837 CJX589828:CJX589837 CTT589828:CTT589837 DDP589828:DDP589837 DNL589828:DNL589837 DXH589828:DXH589837 EHD589828:EHD589837 EQZ589828:EQZ589837 FAV589828:FAV589837 FKR589828:FKR589837 FUN589828:FUN589837 GEJ589828:GEJ589837 GOF589828:GOF589837 GYB589828:GYB589837 HHX589828:HHX589837 HRT589828:HRT589837 IBP589828:IBP589837 ILL589828:ILL589837 IVH589828:IVH589837 JFD589828:JFD589837 JOZ589828:JOZ589837 JYV589828:JYV589837 KIR589828:KIR589837 KSN589828:KSN589837 LCJ589828:LCJ589837 LMF589828:LMF589837 LWB589828:LWB589837 MFX589828:MFX589837 MPT589828:MPT589837 MZP589828:MZP589837 NJL589828:NJL589837 NTH589828:NTH589837 ODD589828:ODD589837 OMZ589828:OMZ589837 OWV589828:OWV589837 PGR589828:PGR589837 PQN589828:PQN589837 QAJ589828:QAJ589837 QKF589828:QKF589837 QUB589828:QUB589837 RDX589828:RDX589837 RNT589828:RNT589837 RXP589828:RXP589837 SHL589828:SHL589837 SRH589828:SRH589837 TBD589828:TBD589837 TKZ589828:TKZ589837 TUV589828:TUV589837 UER589828:UER589837 UON589828:UON589837 UYJ589828:UYJ589837 VIF589828:VIF589837 VSB589828:VSB589837 WBX589828:WBX589837 WLT589828:WLT589837 WVP589828:WVP589837 H655364:H655373 JD655364:JD655373 SZ655364:SZ655373 ACV655364:ACV655373 AMR655364:AMR655373 AWN655364:AWN655373 BGJ655364:BGJ655373 BQF655364:BQF655373 CAB655364:CAB655373 CJX655364:CJX655373 CTT655364:CTT655373 DDP655364:DDP655373 DNL655364:DNL655373 DXH655364:DXH655373 EHD655364:EHD655373 EQZ655364:EQZ655373 FAV655364:FAV655373 FKR655364:FKR655373 FUN655364:FUN655373 GEJ655364:GEJ655373 GOF655364:GOF655373 GYB655364:GYB655373 HHX655364:HHX655373 HRT655364:HRT655373 IBP655364:IBP655373 ILL655364:ILL655373 IVH655364:IVH655373 JFD655364:JFD655373 JOZ655364:JOZ655373 JYV655364:JYV655373 KIR655364:KIR655373 KSN655364:KSN655373 LCJ655364:LCJ655373 LMF655364:LMF655373 LWB655364:LWB655373 MFX655364:MFX655373 MPT655364:MPT655373 MZP655364:MZP655373 NJL655364:NJL655373 NTH655364:NTH655373 ODD655364:ODD655373 OMZ655364:OMZ655373 OWV655364:OWV655373 PGR655364:PGR655373 PQN655364:PQN655373 QAJ655364:QAJ655373 QKF655364:QKF655373 QUB655364:QUB655373 RDX655364:RDX655373 RNT655364:RNT655373 RXP655364:RXP655373 SHL655364:SHL655373 SRH655364:SRH655373 TBD655364:TBD655373 TKZ655364:TKZ655373 TUV655364:TUV655373 UER655364:UER655373 UON655364:UON655373 UYJ655364:UYJ655373 VIF655364:VIF655373 VSB655364:VSB655373 WBX655364:WBX655373 WLT655364:WLT655373 WVP655364:WVP655373 H720900:H720909 JD720900:JD720909 SZ720900:SZ720909 ACV720900:ACV720909 AMR720900:AMR720909 AWN720900:AWN720909 BGJ720900:BGJ720909 BQF720900:BQF720909 CAB720900:CAB720909 CJX720900:CJX720909 CTT720900:CTT720909 DDP720900:DDP720909 DNL720900:DNL720909 DXH720900:DXH720909 EHD720900:EHD720909 EQZ720900:EQZ720909 FAV720900:FAV720909 FKR720900:FKR720909 FUN720900:FUN720909 GEJ720900:GEJ720909 GOF720900:GOF720909 GYB720900:GYB720909 HHX720900:HHX720909 HRT720900:HRT720909 IBP720900:IBP720909 ILL720900:ILL720909 IVH720900:IVH720909 JFD720900:JFD720909 JOZ720900:JOZ720909 JYV720900:JYV720909 KIR720900:KIR720909 KSN720900:KSN720909 LCJ720900:LCJ720909 LMF720900:LMF720909 LWB720900:LWB720909 MFX720900:MFX720909 MPT720900:MPT720909 MZP720900:MZP720909 NJL720900:NJL720909 NTH720900:NTH720909 ODD720900:ODD720909 OMZ720900:OMZ720909 OWV720900:OWV720909 PGR720900:PGR720909 PQN720900:PQN720909 QAJ720900:QAJ720909 QKF720900:QKF720909 QUB720900:QUB720909 RDX720900:RDX720909 RNT720900:RNT720909 RXP720900:RXP720909 SHL720900:SHL720909 SRH720900:SRH720909 TBD720900:TBD720909 TKZ720900:TKZ720909 TUV720900:TUV720909 UER720900:UER720909 UON720900:UON720909 UYJ720900:UYJ720909 VIF720900:VIF720909 VSB720900:VSB720909 WBX720900:WBX720909 WLT720900:WLT720909 WVP720900:WVP720909 H786436:H786445 JD786436:JD786445 SZ786436:SZ786445 ACV786436:ACV786445 AMR786436:AMR786445 AWN786436:AWN786445 BGJ786436:BGJ786445 BQF786436:BQF786445 CAB786436:CAB786445 CJX786436:CJX786445 CTT786436:CTT786445 DDP786436:DDP786445 DNL786436:DNL786445 DXH786436:DXH786445 EHD786436:EHD786445 EQZ786436:EQZ786445 FAV786436:FAV786445 FKR786436:FKR786445 FUN786436:FUN786445 GEJ786436:GEJ786445 GOF786436:GOF786445 GYB786436:GYB786445 HHX786436:HHX786445 HRT786436:HRT786445 IBP786436:IBP786445 ILL786436:ILL786445 IVH786436:IVH786445 JFD786436:JFD786445 JOZ786436:JOZ786445 JYV786436:JYV786445 KIR786436:KIR786445 KSN786436:KSN786445 LCJ786436:LCJ786445 LMF786436:LMF786445 LWB786436:LWB786445 MFX786436:MFX786445 MPT786436:MPT786445 MZP786436:MZP786445 NJL786436:NJL786445 NTH786436:NTH786445 ODD786436:ODD786445 OMZ786436:OMZ786445 OWV786436:OWV786445 PGR786436:PGR786445 PQN786436:PQN786445 QAJ786436:QAJ786445 QKF786436:QKF786445 QUB786436:QUB786445 RDX786436:RDX786445 RNT786436:RNT786445 RXP786436:RXP786445 SHL786436:SHL786445 SRH786436:SRH786445 TBD786436:TBD786445 TKZ786436:TKZ786445 TUV786436:TUV786445 UER786436:UER786445 UON786436:UON786445 UYJ786436:UYJ786445 VIF786436:VIF786445 VSB786436:VSB786445 WBX786436:WBX786445 WLT786436:WLT786445 WVP786436:WVP786445 H851972:H851981 JD851972:JD851981 SZ851972:SZ851981 ACV851972:ACV851981 AMR851972:AMR851981 AWN851972:AWN851981 BGJ851972:BGJ851981 BQF851972:BQF851981 CAB851972:CAB851981 CJX851972:CJX851981 CTT851972:CTT851981 DDP851972:DDP851981 DNL851972:DNL851981 DXH851972:DXH851981 EHD851972:EHD851981 EQZ851972:EQZ851981 FAV851972:FAV851981 FKR851972:FKR851981 FUN851972:FUN851981 GEJ851972:GEJ851981 GOF851972:GOF851981 GYB851972:GYB851981 HHX851972:HHX851981 HRT851972:HRT851981 IBP851972:IBP851981 ILL851972:ILL851981 IVH851972:IVH851981 JFD851972:JFD851981 JOZ851972:JOZ851981 JYV851972:JYV851981 KIR851972:KIR851981 KSN851972:KSN851981 LCJ851972:LCJ851981 LMF851972:LMF851981 LWB851972:LWB851981 MFX851972:MFX851981 MPT851972:MPT851981 MZP851972:MZP851981 NJL851972:NJL851981 NTH851972:NTH851981 ODD851972:ODD851981 OMZ851972:OMZ851981 OWV851972:OWV851981 PGR851972:PGR851981 PQN851972:PQN851981 QAJ851972:QAJ851981 QKF851972:QKF851981 QUB851972:QUB851981 RDX851972:RDX851981 RNT851972:RNT851981 RXP851972:RXP851981 SHL851972:SHL851981 SRH851972:SRH851981 TBD851972:TBD851981 TKZ851972:TKZ851981 TUV851972:TUV851981 UER851972:UER851981 UON851972:UON851981 UYJ851972:UYJ851981 VIF851972:VIF851981 VSB851972:VSB851981 WBX851972:WBX851981 WLT851972:WLT851981 WVP851972:WVP851981 H917508:H917517 JD917508:JD917517 SZ917508:SZ917517 ACV917508:ACV917517 AMR917508:AMR917517 AWN917508:AWN917517 BGJ917508:BGJ917517 BQF917508:BQF917517 CAB917508:CAB917517 CJX917508:CJX917517 CTT917508:CTT917517 DDP917508:DDP917517 DNL917508:DNL917517 DXH917508:DXH917517 EHD917508:EHD917517 EQZ917508:EQZ917517 FAV917508:FAV917517 FKR917508:FKR917517 FUN917508:FUN917517 GEJ917508:GEJ917517 GOF917508:GOF917517 GYB917508:GYB917517 HHX917508:HHX917517 HRT917508:HRT917517 IBP917508:IBP917517 ILL917508:ILL917517 IVH917508:IVH917517 JFD917508:JFD917517 JOZ917508:JOZ917517 JYV917508:JYV917517 KIR917508:KIR917517 KSN917508:KSN917517 LCJ917508:LCJ917517 LMF917508:LMF917517 LWB917508:LWB917517 MFX917508:MFX917517 MPT917508:MPT917517 MZP917508:MZP917517 NJL917508:NJL917517 NTH917508:NTH917517 ODD917508:ODD917517 OMZ917508:OMZ917517 OWV917508:OWV917517 PGR917508:PGR917517 PQN917508:PQN917517 QAJ917508:QAJ917517 QKF917508:QKF917517 QUB917508:QUB917517 RDX917508:RDX917517 RNT917508:RNT917517 RXP917508:RXP917517 SHL917508:SHL917517 SRH917508:SRH917517 TBD917508:TBD917517 TKZ917508:TKZ917517 TUV917508:TUV917517 UER917508:UER917517 UON917508:UON917517 UYJ917508:UYJ917517 VIF917508:VIF917517 VSB917508:VSB917517 WBX917508:WBX917517 WLT917508:WLT917517 WVP917508:WVP917517 H983044:H983053 JD983044:JD983053 SZ983044:SZ983053 ACV983044:ACV983053 AMR983044:AMR983053 AWN983044:AWN983053 BGJ983044:BGJ983053 BQF983044:BQF983053 CAB983044:CAB983053 CJX983044:CJX983053 CTT983044:CTT983053 DDP983044:DDP983053 DNL983044:DNL983053 DXH983044:DXH983053 EHD983044:EHD983053 EQZ983044:EQZ983053 FAV983044:FAV983053 FKR983044:FKR983053 FUN983044:FUN983053 GEJ983044:GEJ983053 GOF983044:GOF983053 GYB983044:GYB983053 HHX983044:HHX983053 HRT983044:HRT983053 IBP983044:IBP983053 ILL983044:ILL983053 IVH983044:IVH983053 JFD983044:JFD983053 JOZ983044:JOZ983053 JYV983044:JYV983053 KIR983044:KIR983053 KSN983044:KSN983053 LCJ983044:LCJ983053 LMF983044:LMF983053 LWB983044:LWB983053 MFX983044:MFX983053 MPT983044:MPT983053 MZP983044:MZP983053 NJL983044:NJL983053 NTH983044:NTH983053 ODD983044:ODD983053 OMZ983044:OMZ983053 OWV983044:OWV983053 PGR983044:PGR983053 PQN983044:PQN983053 QAJ983044:QAJ983053 QKF983044:QKF983053 QUB983044:QUB983053 RDX983044:RDX983053 RNT983044:RNT983053 RXP983044:RXP983053 SHL983044:SHL983053 SRH983044:SRH983053 TBD983044:TBD983053 TKZ983044:TKZ983053 TUV983044:TUV983053 UER983044:UER983053 UON983044:UON983053 UYJ983044:UYJ983053 VIF983044:VIF983053 VSB983044:VSB983053 WBX983044:WBX983053 WLT983044:WLT983053 WVP983044:WVP983053">
      <formula1>"优秀学术著作再版项目"</formula1>
    </dataValidation>
    <dataValidation type="date" allowBlank="1" showErrorMessage="1" sqref="WVU983044:WVU983053 JI4:JI13 TE4:TE13 ADA4:ADA13 AMW4:AMW13 AWS4:AWS13 BGO4:BGO13 BQK4:BQK13 CAG4:CAG13 CKC4:CKC13 CTY4:CTY13 DDU4:DDU13 DNQ4:DNQ13 DXM4:DXM13 EHI4:EHI13 ERE4:ERE13 FBA4:FBA13 FKW4:FKW13 FUS4:FUS13 GEO4:GEO13 GOK4:GOK13 GYG4:GYG13 HIC4:HIC13 HRY4:HRY13 IBU4:IBU13 ILQ4:ILQ13 IVM4:IVM13 JFI4:JFI13 JPE4:JPE13 JZA4:JZA13 KIW4:KIW13 KSS4:KSS13 LCO4:LCO13 LMK4:LMK13 LWG4:LWG13 MGC4:MGC13 MPY4:MPY13 MZU4:MZU13 NJQ4:NJQ13 NTM4:NTM13 ODI4:ODI13 ONE4:ONE13 OXA4:OXA13 PGW4:PGW13 PQS4:PQS13 QAO4:QAO13 QKK4:QKK13 QUG4:QUG13 REC4:REC13 RNY4:RNY13 RXU4:RXU13 SHQ4:SHQ13 SRM4:SRM13 TBI4:TBI13 TLE4:TLE13 TVA4:TVA13 UEW4:UEW13 UOS4:UOS13 UYO4:UYO13 VIK4:VIK13 VSG4:VSG13 WCC4:WCC13 WLY4:WLY13 WVU4:WVU13 M65540:M65549 JI65540:JI65549 TE65540:TE65549 ADA65540:ADA65549 AMW65540:AMW65549 AWS65540:AWS65549 BGO65540:BGO65549 BQK65540:BQK65549 CAG65540:CAG65549 CKC65540:CKC65549 CTY65540:CTY65549 DDU65540:DDU65549 DNQ65540:DNQ65549 DXM65540:DXM65549 EHI65540:EHI65549 ERE65540:ERE65549 FBA65540:FBA65549 FKW65540:FKW65549 FUS65540:FUS65549 GEO65540:GEO65549 GOK65540:GOK65549 GYG65540:GYG65549 HIC65540:HIC65549 HRY65540:HRY65549 IBU65540:IBU65549 ILQ65540:ILQ65549 IVM65540:IVM65549 JFI65540:JFI65549 JPE65540:JPE65549 JZA65540:JZA65549 KIW65540:KIW65549 KSS65540:KSS65549 LCO65540:LCO65549 LMK65540:LMK65549 LWG65540:LWG65549 MGC65540:MGC65549 MPY65540:MPY65549 MZU65540:MZU65549 NJQ65540:NJQ65549 NTM65540:NTM65549 ODI65540:ODI65549 ONE65540:ONE65549 OXA65540:OXA65549 PGW65540:PGW65549 PQS65540:PQS65549 QAO65540:QAO65549 QKK65540:QKK65549 QUG65540:QUG65549 REC65540:REC65549 RNY65540:RNY65549 RXU65540:RXU65549 SHQ65540:SHQ65549 SRM65540:SRM65549 TBI65540:TBI65549 TLE65540:TLE65549 TVA65540:TVA65549 UEW65540:UEW65549 UOS65540:UOS65549 UYO65540:UYO65549 VIK65540:VIK65549 VSG65540:VSG65549 WCC65540:WCC65549 WLY65540:WLY65549 WVU65540:WVU65549 M131076:M131085 JI131076:JI131085 TE131076:TE131085 ADA131076:ADA131085 AMW131076:AMW131085 AWS131076:AWS131085 BGO131076:BGO131085 BQK131076:BQK131085 CAG131076:CAG131085 CKC131076:CKC131085 CTY131076:CTY131085 DDU131076:DDU131085 DNQ131076:DNQ131085 DXM131076:DXM131085 EHI131076:EHI131085 ERE131076:ERE131085 FBA131076:FBA131085 FKW131076:FKW131085 FUS131076:FUS131085 GEO131076:GEO131085 GOK131076:GOK131085 GYG131076:GYG131085 HIC131076:HIC131085 HRY131076:HRY131085 IBU131076:IBU131085 ILQ131076:ILQ131085 IVM131076:IVM131085 JFI131076:JFI131085 JPE131076:JPE131085 JZA131076:JZA131085 KIW131076:KIW131085 KSS131076:KSS131085 LCO131076:LCO131085 LMK131076:LMK131085 LWG131076:LWG131085 MGC131076:MGC131085 MPY131076:MPY131085 MZU131076:MZU131085 NJQ131076:NJQ131085 NTM131076:NTM131085 ODI131076:ODI131085 ONE131076:ONE131085 OXA131076:OXA131085 PGW131076:PGW131085 PQS131076:PQS131085 QAO131076:QAO131085 QKK131076:QKK131085 QUG131076:QUG131085 REC131076:REC131085 RNY131076:RNY131085 RXU131076:RXU131085 SHQ131076:SHQ131085 SRM131076:SRM131085 TBI131076:TBI131085 TLE131076:TLE131085 TVA131076:TVA131085 UEW131076:UEW131085 UOS131076:UOS131085 UYO131076:UYO131085 VIK131076:VIK131085 VSG131076:VSG131085 WCC131076:WCC131085 WLY131076:WLY131085 WVU131076:WVU131085 M196612:M196621 JI196612:JI196621 TE196612:TE196621 ADA196612:ADA196621 AMW196612:AMW196621 AWS196612:AWS196621 BGO196612:BGO196621 BQK196612:BQK196621 CAG196612:CAG196621 CKC196612:CKC196621 CTY196612:CTY196621 DDU196612:DDU196621 DNQ196612:DNQ196621 DXM196612:DXM196621 EHI196612:EHI196621 ERE196612:ERE196621 FBA196612:FBA196621 FKW196612:FKW196621 FUS196612:FUS196621 GEO196612:GEO196621 GOK196612:GOK196621 GYG196612:GYG196621 HIC196612:HIC196621 HRY196612:HRY196621 IBU196612:IBU196621 ILQ196612:ILQ196621 IVM196612:IVM196621 JFI196612:JFI196621 JPE196612:JPE196621 JZA196612:JZA196621 KIW196612:KIW196621 KSS196612:KSS196621 LCO196612:LCO196621 LMK196612:LMK196621 LWG196612:LWG196621 MGC196612:MGC196621 MPY196612:MPY196621 MZU196612:MZU196621 NJQ196612:NJQ196621 NTM196612:NTM196621 ODI196612:ODI196621 ONE196612:ONE196621 OXA196612:OXA196621 PGW196612:PGW196621 PQS196612:PQS196621 QAO196612:QAO196621 QKK196612:QKK196621 QUG196612:QUG196621 REC196612:REC196621 RNY196612:RNY196621 RXU196612:RXU196621 SHQ196612:SHQ196621 SRM196612:SRM196621 TBI196612:TBI196621 TLE196612:TLE196621 TVA196612:TVA196621 UEW196612:UEW196621 UOS196612:UOS196621 UYO196612:UYO196621 VIK196612:VIK196621 VSG196612:VSG196621 WCC196612:WCC196621 WLY196612:WLY196621 WVU196612:WVU196621 M262148:M262157 JI262148:JI262157 TE262148:TE262157 ADA262148:ADA262157 AMW262148:AMW262157 AWS262148:AWS262157 BGO262148:BGO262157 BQK262148:BQK262157 CAG262148:CAG262157 CKC262148:CKC262157 CTY262148:CTY262157 DDU262148:DDU262157 DNQ262148:DNQ262157 DXM262148:DXM262157 EHI262148:EHI262157 ERE262148:ERE262157 FBA262148:FBA262157 FKW262148:FKW262157 FUS262148:FUS262157 GEO262148:GEO262157 GOK262148:GOK262157 GYG262148:GYG262157 HIC262148:HIC262157 HRY262148:HRY262157 IBU262148:IBU262157 ILQ262148:ILQ262157 IVM262148:IVM262157 JFI262148:JFI262157 JPE262148:JPE262157 JZA262148:JZA262157 KIW262148:KIW262157 KSS262148:KSS262157 LCO262148:LCO262157 LMK262148:LMK262157 LWG262148:LWG262157 MGC262148:MGC262157 MPY262148:MPY262157 MZU262148:MZU262157 NJQ262148:NJQ262157 NTM262148:NTM262157 ODI262148:ODI262157 ONE262148:ONE262157 OXA262148:OXA262157 PGW262148:PGW262157 PQS262148:PQS262157 QAO262148:QAO262157 QKK262148:QKK262157 QUG262148:QUG262157 REC262148:REC262157 RNY262148:RNY262157 RXU262148:RXU262157 SHQ262148:SHQ262157 SRM262148:SRM262157 TBI262148:TBI262157 TLE262148:TLE262157 TVA262148:TVA262157 UEW262148:UEW262157 UOS262148:UOS262157 UYO262148:UYO262157 VIK262148:VIK262157 VSG262148:VSG262157 WCC262148:WCC262157 WLY262148:WLY262157 WVU262148:WVU262157 M327684:M327693 JI327684:JI327693 TE327684:TE327693 ADA327684:ADA327693 AMW327684:AMW327693 AWS327684:AWS327693 BGO327684:BGO327693 BQK327684:BQK327693 CAG327684:CAG327693 CKC327684:CKC327693 CTY327684:CTY327693 DDU327684:DDU327693 DNQ327684:DNQ327693 DXM327684:DXM327693 EHI327684:EHI327693 ERE327684:ERE327693 FBA327684:FBA327693 FKW327684:FKW327693 FUS327684:FUS327693 GEO327684:GEO327693 GOK327684:GOK327693 GYG327684:GYG327693 HIC327684:HIC327693 HRY327684:HRY327693 IBU327684:IBU327693 ILQ327684:ILQ327693 IVM327684:IVM327693 JFI327684:JFI327693 JPE327684:JPE327693 JZA327684:JZA327693 KIW327684:KIW327693 KSS327684:KSS327693 LCO327684:LCO327693 LMK327684:LMK327693 LWG327684:LWG327693 MGC327684:MGC327693 MPY327684:MPY327693 MZU327684:MZU327693 NJQ327684:NJQ327693 NTM327684:NTM327693 ODI327684:ODI327693 ONE327684:ONE327693 OXA327684:OXA327693 PGW327684:PGW327693 PQS327684:PQS327693 QAO327684:QAO327693 QKK327684:QKK327693 QUG327684:QUG327693 REC327684:REC327693 RNY327684:RNY327693 RXU327684:RXU327693 SHQ327684:SHQ327693 SRM327684:SRM327693 TBI327684:TBI327693 TLE327684:TLE327693 TVA327684:TVA327693 UEW327684:UEW327693 UOS327684:UOS327693 UYO327684:UYO327693 VIK327684:VIK327693 VSG327684:VSG327693 WCC327684:WCC327693 WLY327684:WLY327693 WVU327684:WVU327693 M393220:M393229 JI393220:JI393229 TE393220:TE393229 ADA393220:ADA393229 AMW393220:AMW393229 AWS393220:AWS393229 BGO393220:BGO393229 BQK393220:BQK393229 CAG393220:CAG393229 CKC393220:CKC393229 CTY393220:CTY393229 DDU393220:DDU393229 DNQ393220:DNQ393229 DXM393220:DXM393229 EHI393220:EHI393229 ERE393220:ERE393229 FBA393220:FBA393229 FKW393220:FKW393229 FUS393220:FUS393229 GEO393220:GEO393229 GOK393220:GOK393229 GYG393220:GYG393229 HIC393220:HIC393229 HRY393220:HRY393229 IBU393220:IBU393229 ILQ393220:ILQ393229 IVM393220:IVM393229 JFI393220:JFI393229 JPE393220:JPE393229 JZA393220:JZA393229 KIW393220:KIW393229 KSS393220:KSS393229 LCO393220:LCO393229 LMK393220:LMK393229 LWG393220:LWG393229 MGC393220:MGC393229 MPY393220:MPY393229 MZU393220:MZU393229 NJQ393220:NJQ393229 NTM393220:NTM393229 ODI393220:ODI393229 ONE393220:ONE393229 OXA393220:OXA393229 PGW393220:PGW393229 PQS393220:PQS393229 QAO393220:QAO393229 QKK393220:QKK393229 QUG393220:QUG393229 REC393220:REC393229 RNY393220:RNY393229 RXU393220:RXU393229 SHQ393220:SHQ393229 SRM393220:SRM393229 TBI393220:TBI393229 TLE393220:TLE393229 TVA393220:TVA393229 UEW393220:UEW393229 UOS393220:UOS393229 UYO393220:UYO393229 VIK393220:VIK393229 VSG393220:VSG393229 WCC393220:WCC393229 WLY393220:WLY393229 WVU393220:WVU393229 M458756:M458765 JI458756:JI458765 TE458756:TE458765 ADA458756:ADA458765 AMW458756:AMW458765 AWS458756:AWS458765 BGO458756:BGO458765 BQK458756:BQK458765 CAG458756:CAG458765 CKC458756:CKC458765 CTY458756:CTY458765 DDU458756:DDU458765 DNQ458756:DNQ458765 DXM458756:DXM458765 EHI458756:EHI458765 ERE458756:ERE458765 FBA458756:FBA458765 FKW458756:FKW458765 FUS458756:FUS458765 GEO458756:GEO458765 GOK458756:GOK458765 GYG458756:GYG458765 HIC458756:HIC458765 HRY458756:HRY458765 IBU458756:IBU458765 ILQ458756:ILQ458765 IVM458756:IVM458765 JFI458756:JFI458765 JPE458756:JPE458765 JZA458756:JZA458765 KIW458756:KIW458765 KSS458756:KSS458765 LCO458756:LCO458765 LMK458756:LMK458765 LWG458756:LWG458765 MGC458756:MGC458765 MPY458756:MPY458765 MZU458756:MZU458765 NJQ458756:NJQ458765 NTM458756:NTM458765 ODI458756:ODI458765 ONE458756:ONE458765 OXA458756:OXA458765 PGW458756:PGW458765 PQS458756:PQS458765 QAO458756:QAO458765 QKK458756:QKK458765 QUG458756:QUG458765 REC458756:REC458765 RNY458756:RNY458765 RXU458756:RXU458765 SHQ458756:SHQ458765 SRM458756:SRM458765 TBI458756:TBI458765 TLE458756:TLE458765 TVA458756:TVA458765 UEW458756:UEW458765 UOS458756:UOS458765 UYO458756:UYO458765 VIK458756:VIK458765 VSG458756:VSG458765 WCC458756:WCC458765 WLY458756:WLY458765 WVU458756:WVU458765 M524292:M524301 JI524292:JI524301 TE524292:TE524301 ADA524292:ADA524301 AMW524292:AMW524301 AWS524292:AWS524301 BGO524292:BGO524301 BQK524292:BQK524301 CAG524292:CAG524301 CKC524292:CKC524301 CTY524292:CTY524301 DDU524292:DDU524301 DNQ524292:DNQ524301 DXM524292:DXM524301 EHI524292:EHI524301 ERE524292:ERE524301 FBA524292:FBA524301 FKW524292:FKW524301 FUS524292:FUS524301 GEO524292:GEO524301 GOK524292:GOK524301 GYG524292:GYG524301 HIC524292:HIC524301 HRY524292:HRY524301 IBU524292:IBU524301 ILQ524292:ILQ524301 IVM524292:IVM524301 JFI524292:JFI524301 JPE524292:JPE524301 JZA524292:JZA524301 KIW524292:KIW524301 KSS524292:KSS524301 LCO524292:LCO524301 LMK524292:LMK524301 LWG524292:LWG524301 MGC524292:MGC524301 MPY524292:MPY524301 MZU524292:MZU524301 NJQ524292:NJQ524301 NTM524292:NTM524301 ODI524292:ODI524301 ONE524292:ONE524301 OXA524292:OXA524301 PGW524292:PGW524301 PQS524292:PQS524301 QAO524292:QAO524301 QKK524292:QKK524301 QUG524292:QUG524301 REC524292:REC524301 RNY524292:RNY524301 RXU524292:RXU524301 SHQ524292:SHQ524301 SRM524292:SRM524301 TBI524292:TBI524301 TLE524292:TLE524301 TVA524292:TVA524301 UEW524292:UEW524301 UOS524292:UOS524301 UYO524292:UYO524301 VIK524292:VIK524301 VSG524292:VSG524301 WCC524292:WCC524301 WLY524292:WLY524301 WVU524292:WVU524301 M589828:M589837 JI589828:JI589837 TE589828:TE589837 ADA589828:ADA589837 AMW589828:AMW589837 AWS589828:AWS589837 BGO589828:BGO589837 BQK589828:BQK589837 CAG589828:CAG589837 CKC589828:CKC589837 CTY589828:CTY589837 DDU589828:DDU589837 DNQ589828:DNQ589837 DXM589828:DXM589837 EHI589828:EHI589837 ERE589828:ERE589837 FBA589828:FBA589837 FKW589828:FKW589837 FUS589828:FUS589837 GEO589828:GEO589837 GOK589828:GOK589837 GYG589828:GYG589837 HIC589828:HIC589837 HRY589828:HRY589837 IBU589828:IBU589837 ILQ589828:ILQ589837 IVM589828:IVM589837 JFI589828:JFI589837 JPE589828:JPE589837 JZA589828:JZA589837 KIW589828:KIW589837 KSS589828:KSS589837 LCO589828:LCO589837 LMK589828:LMK589837 LWG589828:LWG589837 MGC589828:MGC589837 MPY589828:MPY589837 MZU589828:MZU589837 NJQ589828:NJQ589837 NTM589828:NTM589837 ODI589828:ODI589837 ONE589828:ONE589837 OXA589828:OXA589837 PGW589828:PGW589837 PQS589828:PQS589837 QAO589828:QAO589837 QKK589828:QKK589837 QUG589828:QUG589837 REC589828:REC589837 RNY589828:RNY589837 RXU589828:RXU589837 SHQ589828:SHQ589837 SRM589828:SRM589837 TBI589828:TBI589837 TLE589828:TLE589837 TVA589828:TVA589837 UEW589828:UEW589837 UOS589828:UOS589837 UYO589828:UYO589837 VIK589828:VIK589837 VSG589828:VSG589837 WCC589828:WCC589837 WLY589828:WLY589837 WVU589828:WVU589837 M655364:M655373 JI655364:JI655373 TE655364:TE655373 ADA655364:ADA655373 AMW655364:AMW655373 AWS655364:AWS655373 BGO655364:BGO655373 BQK655364:BQK655373 CAG655364:CAG655373 CKC655364:CKC655373 CTY655364:CTY655373 DDU655364:DDU655373 DNQ655364:DNQ655373 DXM655364:DXM655373 EHI655364:EHI655373 ERE655364:ERE655373 FBA655364:FBA655373 FKW655364:FKW655373 FUS655364:FUS655373 GEO655364:GEO655373 GOK655364:GOK655373 GYG655364:GYG655373 HIC655364:HIC655373 HRY655364:HRY655373 IBU655364:IBU655373 ILQ655364:ILQ655373 IVM655364:IVM655373 JFI655364:JFI655373 JPE655364:JPE655373 JZA655364:JZA655373 KIW655364:KIW655373 KSS655364:KSS655373 LCO655364:LCO655373 LMK655364:LMK655373 LWG655364:LWG655373 MGC655364:MGC655373 MPY655364:MPY655373 MZU655364:MZU655373 NJQ655364:NJQ655373 NTM655364:NTM655373 ODI655364:ODI655373 ONE655364:ONE655373 OXA655364:OXA655373 PGW655364:PGW655373 PQS655364:PQS655373 QAO655364:QAO655373 QKK655364:QKK655373 QUG655364:QUG655373 REC655364:REC655373 RNY655364:RNY655373 RXU655364:RXU655373 SHQ655364:SHQ655373 SRM655364:SRM655373 TBI655364:TBI655373 TLE655364:TLE655373 TVA655364:TVA655373 UEW655364:UEW655373 UOS655364:UOS655373 UYO655364:UYO655373 VIK655364:VIK655373 VSG655364:VSG655373 WCC655364:WCC655373 WLY655364:WLY655373 WVU655364:WVU655373 M720900:M720909 JI720900:JI720909 TE720900:TE720909 ADA720900:ADA720909 AMW720900:AMW720909 AWS720900:AWS720909 BGO720900:BGO720909 BQK720900:BQK720909 CAG720900:CAG720909 CKC720900:CKC720909 CTY720900:CTY720909 DDU720900:DDU720909 DNQ720900:DNQ720909 DXM720900:DXM720909 EHI720900:EHI720909 ERE720900:ERE720909 FBA720900:FBA720909 FKW720900:FKW720909 FUS720900:FUS720909 GEO720900:GEO720909 GOK720900:GOK720909 GYG720900:GYG720909 HIC720900:HIC720909 HRY720900:HRY720909 IBU720900:IBU720909 ILQ720900:ILQ720909 IVM720900:IVM720909 JFI720900:JFI720909 JPE720900:JPE720909 JZA720900:JZA720909 KIW720900:KIW720909 KSS720900:KSS720909 LCO720900:LCO720909 LMK720900:LMK720909 LWG720900:LWG720909 MGC720900:MGC720909 MPY720900:MPY720909 MZU720900:MZU720909 NJQ720900:NJQ720909 NTM720900:NTM720909 ODI720900:ODI720909 ONE720900:ONE720909 OXA720900:OXA720909 PGW720900:PGW720909 PQS720900:PQS720909 QAO720900:QAO720909 QKK720900:QKK720909 QUG720900:QUG720909 REC720900:REC720909 RNY720900:RNY720909 RXU720900:RXU720909 SHQ720900:SHQ720909 SRM720900:SRM720909 TBI720900:TBI720909 TLE720900:TLE720909 TVA720900:TVA720909 UEW720900:UEW720909 UOS720900:UOS720909 UYO720900:UYO720909 VIK720900:VIK720909 VSG720900:VSG720909 WCC720900:WCC720909 WLY720900:WLY720909 WVU720900:WVU720909 M786436:M786445 JI786436:JI786445 TE786436:TE786445 ADA786436:ADA786445 AMW786436:AMW786445 AWS786436:AWS786445 BGO786436:BGO786445 BQK786436:BQK786445 CAG786436:CAG786445 CKC786436:CKC786445 CTY786436:CTY786445 DDU786436:DDU786445 DNQ786436:DNQ786445 DXM786436:DXM786445 EHI786436:EHI786445 ERE786436:ERE786445 FBA786436:FBA786445 FKW786436:FKW786445 FUS786436:FUS786445 GEO786436:GEO786445 GOK786436:GOK786445 GYG786436:GYG786445 HIC786436:HIC786445 HRY786436:HRY786445 IBU786436:IBU786445 ILQ786436:ILQ786445 IVM786436:IVM786445 JFI786436:JFI786445 JPE786436:JPE786445 JZA786436:JZA786445 KIW786436:KIW786445 KSS786436:KSS786445 LCO786436:LCO786445 LMK786436:LMK786445 LWG786436:LWG786445 MGC786436:MGC786445 MPY786436:MPY786445 MZU786436:MZU786445 NJQ786436:NJQ786445 NTM786436:NTM786445 ODI786436:ODI786445 ONE786436:ONE786445 OXA786436:OXA786445 PGW786436:PGW786445 PQS786436:PQS786445 QAO786436:QAO786445 QKK786436:QKK786445 QUG786436:QUG786445 REC786436:REC786445 RNY786436:RNY786445 RXU786436:RXU786445 SHQ786436:SHQ786445 SRM786436:SRM786445 TBI786436:TBI786445 TLE786436:TLE786445 TVA786436:TVA786445 UEW786436:UEW786445 UOS786436:UOS786445 UYO786436:UYO786445 VIK786436:VIK786445 VSG786436:VSG786445 WCC786436:WCC786445 WLY786436:WLY786445 WVU786436:WVU786445 M851972:M851981 JI851972:JI851981 TE851972:TE851981 ADA851972:ADA851981 AMW851972:AMW851981 AWS851972:AWS851981 BGO851972:BGO851981 BQK851972:BQK851981 CAG851972:CAG851981 CKC851972:CKC851981 CTY851972:CTY851981 DDU851972:DDU851981 DNQ851972:DNQ851981 DXM851972:DXM851981 EHI851972:EHI851981 ERE851972:ERE851981 FBA851972:FBA851981 FKW851972:FKW851981 FUS851972:FUS851981 GEO851972:GEO851981 GOK851972:GOK851981 GYG851972:GYG851981 HIC851972:HIC851981 HRY851972:HRY851981 IBU851972:IBU851981 ILQ851972:ILQ851981 IVM851972:IVM851981 JFI851972:JFI851981 JPE851972:JPE851981 JZA851972:JZA851981 KIW851972:KIW851981 KSS851972:KSS851981 LCO851972:LCO851981 LMK851972:LMK851981 LWG851972:LWG851981 MGC851972:MGC851981 MPY851972:MPY851981 MZU851972:MZU851981 NJQ851972:NJQ851981 NTM851972:NTM851981 ODI851972:ODI851981 ONE851972:ONE851981 OXA851972:OXA851981 PGW851972:PGW851981 PQS851972:PQS851981 QAO851972:QAO851981 QKK851972:QKK851981 QUG851972:QUG851981 REC851972:REC851981 RNY851972:RNY851981 RXU851972:RXU851981 SHQ851972:SHQ851981 SRM851972:SRM851981 TBI851972:TBI851981 TLE851972:TLE851981 TVA851972:TVA851981 UEW851972:UEW851981 UOS851972:UOS851981 UYO851972:UYO851981 VIK851972:VIK851981 VSG851972:VSG851981 WCC851972:WCC851981 WLY851972:WLY851981 WVU851972:WVU851981 M917508:M917517 JI917508:JI917517 TE917508:TE917517 ADA917508:ADA917517 AMW917508:AMW917517 AWS917508:AWS917517 BGO917508:BGO917517 BQK917508:BQK917517 CAG917508:CAG917517 CKC917508:CKC917517 CTY917508:CTY917517 DDU917508:DDU917517 DNQ917508:DNQ917517 DXM917508:DXM917517 EHI917508:EHI917517 ERE917508:ERE917517 FBA917508:FBA917517 FKW917508:FKW917517 FUS917508:FUS917517 GEO917508:GEO917517 GOK917508:GOK917517 GYG917508:GYG917517 HIC917508:HIC917517 HRY917508:HRY917517 IBU917508:IBU917517 ILQ917508:ILQ917517 IVM917508:IVM917517 JFI917508:JFI917517 JPE917508:JPE917517 JZA917508:JZA917517 KIW917508:KIW917517 KSS917508:KSS917517 LCO917508:LCO917517 LMK917508:LMK917517 LWG917508:LWG917517 MGC917508:MGC917517 MPY917508:MPY917517 MZU917508:MZU917517 NJQ917508:NJQ917517 NTM917508:NTM917517 ODI917508:ODI917517 ONE917508:ONE917517 OXA917508:OXA917517 PGW917508:PGW917517 PQS917508:PQS917517 QAO917508:QAO917517 QKK917508:QKK917517 QUG917508:QUG917517 REC917508:REC917517 RNY917508:RNY917517 RXU917508:RXU917517 SHQ917508:SHQ917517 SRM917508:SRM917517 TBI917508:TBI917517 TLE917508:TLE917517 TVA917508:TVA917517 UEW917508:UEW917517 UOS917508:UOS917517 UYO917508:UYO917517 VIK917508:VIK917517 VSG917508:VSG917517 WCC917508:WCC917517 WLY917508:WLY917517 WVU917508:WVU917517 M983044:M983053 JI983044:JI983053 TE983044:TE983053 ADA983044:ADA983053 AMW983044:AMW983053 AWS983044:AWS983053 BGO983044:BGO983053 BQK983044:BQK983053 CAG983044:CAG983053 CKC983044:CKC983053 CTY983044:CTY983053 DDU983044:DDU983053 DNQ983044:DNQ983053 DXM983044:DXM983053 EHI983044:EHI983053 ERE983044:ERE983053 FBA983044:FBA983053 FKW983044:FKW983053 FUS983044:FUS983053 GEO983044:GEO983053 GOK983044:GOK983053 GYG983044:GYG983053 HIC983044:HIC983053 HRY983044:HRY983053 IBU983044:IBU983053 ILQ983044:ILQ983053 IVM983044:IVM983053 JFI983044:JFI983053 JPE983044:JPE983053 JZA983044:JZA983053 KIW983044:KIW983053 KSS983044:KSS983053 LCO983044:LCO983053 LMK983044:LMK983053 LWG983044:LWG983053 MGC983044:MGC983053 MPY983044:MPY983053 MZU983044:MZU983053 NJQ983044:NJQ983053 NTM983044:NTM983053 ODI983044:ODI983053 ONE983044:ONE983053 OXA983044:OXA983053 PGW983044:PGW983053 PQS983044:PQS983053 QAO983044:QAO983053 QKK983044:QKK983053 QUG983044:QUG983053 REC983044:REC983053 RNY983044:RNY983053 RXU983044:RXU983053 SHQ983044:SHQ983053 SRM983044:SRM983053 TBI983044:TBI983053 TLE983044:TLE983053 TVA983044:TVA983053 UEW983044:UEW983053 UOS983044:UOS983053 UYO983044:UYO983053 VIK983044:VIK983053 VSG983044:VSG983053 WCC983044:WCC983053 WLY983044:WLY983053">
      <formula1>41640</formula1>
      <formula2>45138</formula2>
    </dataValidation>
    <dataValidation allowBlank="1" showErrorMessage="1" prompt="请以“万字”为单位" sqref="N4:N13 JJ4:JJ13 TF4:TF13 ADB4:ADB13 AMX4:AMX13 AWT4:AWT13 BGP4:BGP13 BQL4:BQL13 CAH4:CAH13 CKD4:CKD13 CTZ4:CTZ13 DDV4:DDV13 DNR4:DNR13 DXN4:DXN13 EHJ4:EHJ13 ERF4:ERF13 FBB4:FBB13 FKX4:FKX13 FUT4:FUT13 GEP4:GEP13 GOL4:GOL13 GYH4:GYH13 HID4:HID13 HRZ4:HRZ13 IBV4:IBV13 ILR4:ILR13 IVN4:IVN13 JFJ4:JFJ13 JPF4:JPF13 JZB4:JZB13 KIX4:KIX13 KST4:KST13 LCP4:LCP13 LML4:LML13 LWH4:LWH13 MGD4:MGD13 MPZ4:MPZ13 MZV4:MZV13 NJR4:NJR13 NTN4:NTN13 ODJ4:ODJ13 ONF4:ONF13 OXB4:OXB13 PGX4:PGX13 PQT4:PQT13 QAP4:QAP13 QKL4:QKL13 QUH4:QUH13 RED4:RED13 RNZ4:RNZ13 RXV4:RXV13 SHR4:SHR13 SRN4:SRN13 TBJ4:TBJ13 TLF4:TLF13 TVB4:TVB13 UEX4:UEX13 UOT4:UOT13 UYP4:UYP13 VIL4:VIL13 VSH4:VSH13 WCD4:WCD13 WLZ4:WLZ13 WVV4:WVV13 N65540:N65549 JJ65540:JJ65549 TF65540:TF65549 ADB65540:ADB65549 AMX65540:AMX65549 AWT65540:AWT65549 BGP65540:BGP65549 BQL65540:BQL65549 CAH65540:CAH65549 CKD65540:CKD65549 CTZ65540:CTZ65549 DDV65540:DDV65549 DNR65540:DNR65549 DXN65540:DXN65549 EHJ65540:EHJ65549 ERF65540:ERF65549 FBB65540:FBB65549 FKX65540:FKX65549 FUT65540:FUT65549 GEP65540:GEP65549 GOL65540:GOL65549 GYH65540:GYH65549 HID65540:HID65549 HRZ65540:HRZ65549 IBV65540:IBV65549 ILR65540:ILR65549 IVN65540:IVN65549 JFJ65540:JFJ65549 JPF65540:JPF65549 JZB65540:JZB65549 KIX65540:KIX65549 KST65540:KST65549 LCP65540:LCP65549 LML65540:LML65549 LWH65540:LWH65549 MGD65540:MGD65549 MPZ65540:MPZ65549 MZV65540:MZV65549 NJR65540:NJR65549 NTN65540:NTN65549 ODJ65540:ODJ65549 ONF65540:ONF65549 OXB65540:OXB65549 PGX65540:PGX65549 PQT65540:PQT65549 QAP65540:QAP65549 QKL65540:QKL65549 QUH65540:QUH65549 RED65540:RED65549 RNZ65540:RNZ65549 RXV65540:RXV65549 SHR65540:SHR65549 SRN65540:SRN65549 TBJ65540:TBJ65549 TLF65540:TLF65549 TVB65540:TVB65549 UEX65540:UEX65549 UOT65540:UOT65549 UYP65540:UYP65549 VIL65540:VIL65549 VSH65540:VSH65549 WCD65540:WCD65549 WLZ65540:WLZ65549 WVV65540:WVV65549 N131076:N131085 JJ131076:JJ131085 TF131076:TF131085 ADB131076:ADB131085 AMX131076:AMX131085 AWT131076:AWT131085 BGP131076:BGP131085 BQL131076:BQL131085 CAH131076:CAH131085 CKD131076:CKD131085 CTZ131076:CTZ131085 DDV131076:DDV131085 DNR131076:DNR131085 DXN131076:DXN131085 EHJ131076:EHJ131085 ERF131076:ERF131085 FBB131076:FBB131085 FKX131076:FKX131085 FUT131076:FUT131085 GEP131076:GEP131085 GOL131076:GOL131085 GYH131076:GYH131085 HID131076:HID131085 HRZ131076:HRZ131085 IBV131076:IBV131085 ILR131076:ILR131085 IVN131076:IVN131085 JFJ131076:JFJ131085 JPF131076:JPF131085 JZB131076:JZB131085 KIX131076:KIX131085 KST131076:KST131085 LCP131076:LCP131085 LML131076:LML131085 LWH131076:LWH131085 MGD131076:MGD131085 MPZ131076:MPZ131085 MZV131076:MZV131085 NJR131076:NJR131085 NTN131076:NTN131085 ODJ131076:ODJ131085 ONF131076:ONF131085 OXB131076:OXB131085 PGX131076:PGX131085 PQT131076:PQT131085 QAP131076:QAP131085 QKL131076:QKL131085 QUH131076:QUH131085 RED131076:RED131085 RNZ131076:RNZ131085 RXV131076:RXV131085 SHR131076:SHR131085 SRN131076:SRN131085 TBJ131076:TBJ131085 TLF131076:TLF131085 TVB131076:TVB131085 UEX131076:UEX131085 UOT131076:UOT131085 UYP131076:UYP131085 VIL131076:VIL131085 VSH131076:VSH131085 WCD131076:WCD131085 WLZ131076:WLZ131085 WVV131076:WVV131085 N196612:N196621 JJ196612:JJ196621 TF196612:TF196621 ADB196612:ADB196621 AMX196612:AMX196621 AWT196612:AWT196621 BGP196612:BGP196621 BQL196612:BQL196621 CAH196612:CAH196621 CKD196612:CKD196621 CTZ196612:CTZ196621 DDV196612:DDV196621 DNR196612:DNR196621 DXN196612:DXN196621 EHJ196612:EHJ196621 ERF196612:ERF196621 FBB196612:FBB196621 FKX196612:FKX196621 FUT196612:FUT196621 GEP196612:GEP196621 GOL196612:GOL196621 GYH196612:GYH196621 HID196612:HID196621 HRZ196612:HRZ196621 IBV196612:IBV196621 ILR196612:ILR196621 IVN196612:IVN196621 JFJ196612:JFJ196621 JPF196612:JPF196621 JZB196612:JZB196621 KIX196612:KIX196621 KST196612:KST196621 LCP196612:LCP196621 LML196612:LML196621 LWH196612:LWH196621 MGD196612:MGD196621 MPZ196612:MPZ196621 MZV196612:MZV196621 NJR196612:NJR196621 NTN196612:NTN196621 ODJ196612:ODJ196621 ONF196612:ONF196621 OXB196612:OXB196621 PGX196612:PGX196621 PQT196612:PQT196621 QAP196612:QAP196621 QKL196612:QKL196621 QUH196612:QUH196621 RED196612:RED196621 RNZ196612:RNZ196621 RXV196612:RXV196621 SHR196612:SHR196621 SRN196612:SRN196621 TBJ196612:TBJ196621 TLF196612:TLF196621 TVB196612:TVB196621 UEX196612:UEX196621 UOT196612:UOT196621 UYP196612:UYP196621 VIL196612:VIL196621 VSH196612:VSH196621 WCD196612:WCD196621 WLZ196612:WLZ196621 WVV196612:WVV196621 N262148:N262157 JJ262148:JJ262157 TF262148:TF262157 ADB262148:ADB262157 AMX262148:AMX262157 AWT262148:AWT262157 BGP262148:BGP262157 BQL262148:BQL262157 CAH262148:CAH262157 CKD262148:CKD262157 CTZ262148:CTZ262157 DDV262148:DDV262157 DNR262148:DNR262157 DXN262148:DXN262157 EHJ262148:EHJ262157 ERF262148:ERF262157 FBB262148:FBB262157 FKX262148:FKX262157 FUT262148:FUT262157 GEP262148:GEP262157 GOL262148:GOL262157 GYH262148:GYH262157 HID262148:HID262157 HRZ262148:HRZ262157 IBV262148:IBV262157 ILR262148:ILR262157 IVN262148:IVN262157 JFJ262148:JFJ262157 JPF262148:JPF262157 JZB262148:JZB262157 KIX262148:KIX262157 KST262148:KST262157 LCP262148:LCP262157 LML262148:LML262157 LWH262148:LWH262157 MGD262148:MGD262157 MPZ262148:MPZ262157 MZV262148:MZV262157 NJR262148:NJR262157 NTN262148:NTN262157 ODJ262148:ODJ262157 ONF262148:ONF262157 OXB262148:OXB262157 PGX262148:PGX262157 PQT262148:PQT262157 QAP262148:QAP262157 QKL262148:QKL262157 QUH262148:QUH262157 RED262148:RED262157 RNZ262148:RNZ262157 RXV262148:RXV262157 SHR262148:SHR262157 SRN262148:SRN262157 TBJ262148:TBJ262157 TLF262148:TLF262157 TVB262148:TVB262157 UEX262148:UEX262157 UOT262148:UOT262157 UYP262148:UYP262157 VIL262148:VIL262157 VSH262148:VSH262157 WCD262148:WCD262157 WLZ262148:WLZ262157 WVV262148:WVV262157 N327684:N327693 JJ327684:JJ327693 TF327684:TF327693 ADB327684:ADB327693 AMX327684:AMX327693 AWT327684:AWT327693 BGP327684:BGP327693 BQL327684:BQL327693 CAH327684:CAH327693 CKD327684:CKD327693 CTZ327684:CTZ327693 DDV327684:DDV327693 DNR327684:DNR327693 DXN327684:DXN327693 EHJ327684:EHJ327693 ERF327684:ERF327693 FBB327684:FBB327693 FKX327684:FKX327693 FUT327684:FUT327693 GEP327684:GEP327693 GOL327684:GOL327693 GYH327684:GYH327693 HID327684:HID327693 HRZ327684:HRZ327693 IBV327684:IBV327693 ILR327684:ILR327693 IVN327684:IVN327693 JFJ327684:JFJ327693 JPF327684:JPF327693 JZB327684:JZB327693 KIX327684:KIX327693 KST327684:KST327693 LCP327684:LCP327693 LML327684:LML327693 LWH327684:LWH327693 MGD327684:MGD327693 MPZ327684:MPZ327693 MZV327684:MZV327693 NJR327684:NJR327693 NTN327684:NTN327693 ODJ327684:ODJ327693 ONF327684:ONF327693 OXB327684:OXB327693 PGX327684:PGX327693 PQT327684:PQT327693 QAP327684:QAP327693 QKL327684:QKL327693 QUH327684:QUH327693 RED327684:RED327693 RNZ327684:RNZ327693 RXV327684:RXV327693 SHR327684:SHR327693 SRN327684:SRN327693 TBJ327684:TBJ327693 TLF327684:TLF327693 TVB327684:TVB327693 UEX327684:UEX327693 UOT327684:UOT327693 UYP327684:UYP327693 VIL327684:VIL327693 VSH327684:VSH327693 WCD327684:WCD327693 WLZ327684:WLZ327693 WVV327684:WVV327693 N393220:N393229 JJ393220:JJ393229 TF393220:TF393229 ADB393220:ADB393229 AMX393220:AMX393229 AWT393220:AWT393229 BGP393220:BGP393229 BQL393220:BQL393229 CAH393220:CAH393229 CKD393220:CKD393229 CTZ393220:CTZ393229 DDV393220:DDV393229 DNR393220:DNR393229 DXN393220:DXN393229 EHJ393220:EHJ393229 ERF393220:ERF393229 FBB393220:FBB393229 FKX393220:FKX393229 FUT393220:FUT393229 GEP393220:GEP393229 GOL393220:GOL393229 GYH393220:GYH393229 HID393220:HID393229 HRZ393220:HRZ393229 IBV393220:IBV393229 ILR393220:ILR393229 IVN393220:IVN393229 JFJ393220:JFJ393229 JPF393220:JPF393229 JZB393220:JZB393229 KIX393220:KIX393229 KST393220:KST393229 LCP393220:LCP393229 LML393220:LML393229 LWH393220:LWH393229 MGD393220:MGD393229 MPZ393220:MPZ393229 MZV393220:MZV393229 NJR393220:NJR393229 NTN393220:NTN393229 ODJ393220:ODJ393229 ONF393220:ONF393229 OXB393220:OXB393229 PGX393220:PGX393229 PQT393220:PQT393229 QAP393220:QAP393229 QKL393220:QKL393229 QUH393220:QUH393229 RED393220:RED393229 RNZ393220:RNZ393229 RXV393220:RXV393229 SHR393220:SHR393229 SRN393220:SRN393229 TBJ393220:TBJ393229 TLF393220:TLF393229 TVB393220:TVB393229 UEX393220:UEX393229 UOT393220:UOT393229 UYP393220:UYP393229 VIL393220:VIL393229 VSH393220:VSH393229 WCD393220:WCD393229 WLZ393220:WLZ393229 WVV393220:WVV393229 N458756:N458765 JJ458756:JJ458765 TF458756:TF458765 ADB458756:ADB458765 AMX458756:AMX458765 AWT458756:AWT458765 BGP458756:BGP458765 BQL458756:BQL458765 CAH458756:CAH458765 CKD458756:CKD458765 CTZ458756:CTZ458765 DDV458756:DDV458765 DNR458756:DNR458765 DXN458756:DXN458765 EHJ458756:EHJ458765 ERF458756:ERF458765 FBB458756:FBB458765 FKX458756:FKX458765 FUT458756:FUT458765 GEP458756:GEP458765 GOL458756:GOL458765 GYH458756:GYH458765 HID458756:HID458765 HRZ458756:HRZ458765 IBV458756:IBV458765 ILR458756:ILR458765 IVN458756:IVN458765 JFJ458756:JFJ458765 JPF458756:JPF458765 JZB458756:JZB458765 KIX458756:KIX458765 KST458756:KST458765 LCP458756:LCP458765 LML458756:LML458765 LWH458756:LWH458765 MGD458756:MGD458765 MPZ458756:MPZ458765 MZV458756:MZV458765 NJR458756:NJR458765 NTN458756:NTN458765 ODJ458756:ODJ458765 ONF458756:ONF458765 OXB458756:OXB458765 PGX458756:PGX458765 PQT458756:PQT458765 QAP458756:QAP458765 QKL458756:QKL458765 QUH458756:QUH458765 RED458756:RED458765 RNZ458756:RNZ458765 RXV458756:RXV458765 SHR458756:SHR458765 SRN458756:SRN458765 TBJ458756:TBJ458765 TLF458756:TLF458765 TVB458756:TVB458765 UEX458756:UEX458765 UOT458756:UOT458765 UYP458756:UYP458765 VIL458756:VIL458765 VSH458756:VSH458765 WCD458756:WCD458765 WLZ458756:WLZ458765 WVV458756:WVV458765 N524292:N524301 JJ524292:JJ524301 TF524292:TF524301 ADB524292:ADB524301 AMX524292:AMX524301 AWT524292:AWT524301 BGP524292:BGP524301 BQL524292:BQL524301 CAH524292:CAH524301 CKD524292:CKD524301 CTZ524292:CTZ524301 DDV524292:DDV524301 DNR524292:DNR524301 DXN524292:DXN524301 EHJ524292:EHJ524301 ERF524292:ERF524301 FBB524292:FBB524301 FKX524292:FKX524301 FUT524292:FUT524301 GEP524292:GEP524301 GOL524292:GOL524301 GYH524292:GYH524301 HID524292:HID524301 HRZ524292:HRZ524301 IBV524292:IBV524301 ILR524292:ILR524301 IVN524292:IVN524301 JFJ524292:JFJ524301 JPF524292:JPF524301 JZB524292:JZB524301 KIX524292:KIX524301 KST524292:KST524301 LCP524292:LCP524301 LML524292:LML524301 LWH524292:LWH524301 MGD524292:MGD524301 MPZ524292:MPZ524301 MZV524292:MZV524301 NJR524292:NJR524301 NTN524292:NTN524301 ODJ524292:ODJ524301 ONF524292:ONF524301 OXB524292:OXB524301 PGX524292:PGX524301 PQT524292:PQT524301 QAP524292:QAP524301 QKL524292:QKL524301 QUH524292:QUH524301 RED524292:RED524301 RNZ524292:RNZ524301 RXV524292:RXV524301 SHR524292:SHR524301 SRN524292:SRN524301 TBJ524292:TBJ524301 TLF524292:TLF524301 TVB524292:TVB524301 UEX524292:UEX524301 UOT524292:UOT524301 UYP524292:UYP524301 VIL524292:VIL524301 VSH524292:VSH524301 WCD524292:WCD524301 WLZ524292:WLZ524301 WVV524292:WVV524301 N589828:N589837 JJ589828:JJ589837 TF589828:TF589837 ADB589828:ADB589837 AMX589828:AMX589837 AWT589828:AWT589837 BGP589828:BGP589837 BQL589828:BQL589837 CAH589828:CAH589837 CKD589828:CKD589837 CTZ589828:CTZ589837 DDV589828:DDV589837 DNR589828:DNR589837 DXN589828:DXN589837 EHJ589828:EHJ589837 ERF589828:ERF589837 FBB589828:FBB589837 FKX589828:FKX589837 FUT589828:FUT589837 GEP589828:GEP589837 GOL589828:GOL589837 GYH589828:GYH589837 HID589828:HID589837 HRZ589828:HRZ589837 IBV589828:IBV589837 ILR589828:ILR589837 IVN589828:IVN589837 JFJ589828:JFJ589837 JPF589828:JPF589837 JZB589828:JZB589837 KIX589828:KIX589837 KST589828:KST589837 LCP589828:LCP589837 LML589828:LML589837 LWH589828:LWH589837 MGD589828:MGD589837 MPZ589828:MPZ589837 MZV589828:MZV589837 NJR589828:NJR589837 NTN589828:NTN589837 ODJ589828:ODJ589837 ONF589828:ONF589837 OXB589828:OXB589837 PGX589828:PGX589837 PQT589828:PQT589837 QAP589828:QAP589837 QKL589828:QKL589837 QUH589828:QUH589837 RED589828:RED589837 RNZ589828:RNZ589837 RXV589828:RXV589837 SHR589828:SHR589837 SRN589828:SRN589837 TBJ589828:TBJ589837 TLF589828:TLF589837 TVB589828:TVB589837 UEX589828:UEX589837 UOT589828:UOT589837 UYP589828:UYP589837 VIL589828:VIL589837 VSH589828:VSH589837 WCD589828:WCD589837 WLZ589828:WLZ589837 WVV589828:WVV589837 N655364:N655373 JJ655364:JJ655373 TF655364:TF655373 ADB655364:ADB655373 AMX655364:AMX655373 AWT655364:AWT655373 BGP655364:BGP655373 BQL655364:BQL655373 CAH655364:CAH655373 CKD655364:CKD655373 CTZ655364:CTZ655373 DDV655364:DDV655373 DNR655364:DNR655373 DXN655364:DXN655373 EHJ655364:EHJ655373 ERF655364:ERF655373 FBB655364:FBB655373 FKX655364:FKX655373 FUT655364:FUT655373 GEP655364:GEP655373 GOL655364:GOL655373 GYH655364:GYH655373 HID655364:HID655373 HRZ655364:HRZ655373 IBV655364:IBV655373 ILR655364:ILR655373 IVN655364:IVN655373 JFJ655364:JFJ655373 JPF655364:JPF655373 JZB655364:JZB655373 KIX655364:KIX655373 KST655364:KST655373 LCP655364:LCP655373 LML655364:LML655373 LWH655364:LWH655373 MGD655364:MGD655373 MPZ655364:MPZ655373 MZV655364:MZV655373 NJR655364:NJR655373 NTN655364:NTN655373 ODJ655364:ODJ655373 ONF655364:ONF655373 OXB655364:OXB655373 PGX655364:PGX655373 PQT655364:PQT655373 QAP655364:QAP655373 QKL655364:QKL655373 QUH655364:QUH655373 RED655364:RED655373 RNZ655364:RNZ655373 RXV655364:RXV655373 SHR655364:SHR655373 SRN655364:SRN655373 TBJ655364:TBJ655373 TLF655364:TLF655373 TVB655364:TVB655373 UEX655364:UEX655373 UOT655364:UOT655373 UYP655364:UYP655373 VIL655364:VIL655373 VSH655364:VSH655373 WCD655364:WCD655373 WLZ655364:WLZ655373 WVV655364:WVV655373 N720900:N720909 JJ720900:JJ720909 TF720900:TF720909 ADB720900:ADB720909 AMX720900:AMX720909 AWT720900:AWT720909 BGP720900:BGP720909 BQL720900:BQL720909 CAH720900:CAH720909 CKD720900:CKD720909 CTZ720900:CTZ720909 DDV720900:DDV720909 DNR720900:DNR720909 DXN720900:DXN720909 EHJ720900:EHJ720909 ERF720900:ERF720909 FBB720900:FBB720909 FKX720900:FKX720909 FUT720900:FUT720909 GEP720900:GEP720909 GOL720900:GOL720909 GYH720900:GYH720909 HID720900:HID720909 HRZ720900:HRZ720909 IBV720900:IBV720909 ILR720900:ILR720909 IVN720900:IVN720909 JFJ720900:JFJ720909 JPF720900:JPF720909 JZB720900:JZB720909 KIX720900:KIX720909 KST720900:KST720909 LCP720900:LCP720909 LML720900:LML720909 LWH720900:LWH720909 MGD720900:MGD720909 MPZ720900:MPZ720909 MZV720900:MZV720909 NJR720900:NJR720909 NTN720900:NTN720909 ODJ720900:ODJ720909 ONF720900:ONF720909 OXB720900:OXB720909 PGX720900:PGX720909 PQT720900:PQT720909 QAP720900:QAP720909 QKL720900:QKL720909 QUH720900:QUH720909 RED720900:RED720909 RNZ720900:RNZ720909 RXV720900:RXV720909 SHR720900:SHR720909 SRN720900:SRN720909 TBJ720900:TBJ720909 TLF720900:TLF720909 TVB720900:TVB720909 UEX720900:UEX720909 UOT720900:UOT720909 UYP720900:UYP720909 VIL720900:VIL720909 VSH720900:VSH720909 WCD720900:WCD720909 WLZ720900:WLZ720909 WVV720900:WVV720909 N786436:N786445 JJ786436:JJ786445 TF786436:TF786445 ADB786436:ADB786445 AMX786436:AMX786445 AWT786436:AWT786445 BGP786436:BGP786445 BQL786436:BQL786445 CAH786436:CAH786445 CKD786436:CKD786445 CTZ786436:CTZ786445 DDV786436:DDV786445 DNR786436:DNR786445 DXN786436:DXN786445 EHJ786436:EHJ786445 ERF786436:ERF786445 FBB786436:FBB786445 FKX786436:FKX786445 FUT786436:FUT786445 GEP786436:GEP786445 GOL786436:GOL786445 GYH786436:GYH786445 HID786436:HID786445 HRZ786436:HRZ786445 IBV786436:IBV786445 ILR786436:ILR786445 IVN786436:IVN786445 JFJ786436:JFJ786445 JPF786436:JPF786445 JZB786436:JZB786445 KIX786436:KIX786445 KST786436:KST786445 LCP786436:LCP786445 LML786436:LML786445 LWH786436:LWH786445 MGD786436:MGD786445 MPZ786436:MPZ786445 MZV786436:MZV786445 NJR786436:NJR786445 NTN786436:NTN786445 ODJ786436:ODJ786445 ONF786436:ONF786445 OXB786436:OXB786445 PGX786436:PGX786445 PQT786436:PQT786445 QAP786436:QAP786445 QKL786436:QKL786445 QUH786436:QUH786445 RED786436:RED786445 RNZ786436:RNZ786445 RXV786436:RXV786445 SHR786436:SHR786445 SRN786436:SRN786445 TBJ786436:TBJ786445 TLF786436:TLF786445 TVB786436:TVB786445 UEX786436:UEX786445 UOT786436:UOT786445 UYP786436:UYP786445 VIL786436:VIL786445 VSH786436:VSH786445 WCD786436:WCD786445 WLZ786436:WLZ786445 WVV786436:WVV786445 N851972:N851981 JJ851972:JJ851981 TF851972:TF851981 ADB851972:ADB851981 AMX851972:AMX851981 AWT851972:AWT851981 BGP851972:BGP851981 BQL851972:BQL851981 CAH851972:CAH851981 CKD851972:CKD851981 CTZ851972:CTZ851981 DDV851972:DDV851981 DNR851972:DNR851981 DXN851972:DXN851981 EHJ851972:EHJ851981 ERF851972:ERF851981 FBB851972:FBB851981 FKX851972:FKX851981 FUT851972:FUT851981 GEP851972:GEP851981 GOL851972:GOL851981 GYH851972:GYH851981 HID851972:HID851981 HRZ851972:HRZ851981 IBV851972:IBV851981 ILR851972:ILR851981 IVN851972:IVN851981 JFJ851972:JFJ851981 JPF851972:JPF851981 JZB851972:JZB851981 KIX851972:KIX851981 KST851972:KST851981 LCP851972:LCP851981 LML851972:LML851981 LWH851972:LWH851981 MGD851972:MGD851981 MPZ851972:MPZ851981 MZV851972:MZV851981 NJR851972:NJR851981 NTN851972:NTN851981 ODJ851972:ODJ851981 ONF851972:ONF851981 OXB851972:OXB851981 PGX851972:PGX851981 PQT851972:PQT851981 QAP851972:QAP851981 QKL851972:QKL851981 QUH851972:QUH851981 RED851972:RED851981 RNZ851972:RNZ851981 RXV851972:RXV851981 SHR851972:SHR851981 SRN851972:SRN851981 TBJ851972:TBJ851981 TLF851972:TLF851981 TVB851972:TVB851981 UEX851972:UEX851981 UOT851972:UOT851981 UYP851972:UYP851981 VIL851972:VIL851981 VSH851972:VSH851981 WCD851972:WCD851981 WLZ851972:WLZ851981 WVV851972:WVV851981 N917508:N917517 JJ917508:JJ917517 TF917508:TF917517 ADB917508:ADB917517 AMX917508:AMX917517 AWT917508:AWT917517 BGP917508:BGP917517 BQL917508:BQL917517 CAH917508:CAH917517 CKD917508:CKD917517 CTZ917508:CTZ917517 DDV917508:DDV917517 DNR917508:DNR917517 DXN917508:DXN917517 EHJ917508:EHJ917517 ERF917508:ERF917517 FBB917508:FBB917517 FKX917508:FKX917517 FUT917508:FUT917517 GEP917508:GEP917517 GOL917508:GOL917517 GYH917508:GYH917517 HID917508:HID917517 HRZ917508:HRZ917517 IBV917508:IBV917517 ILR917508:ILR917517 IVN917508:IVN917517 JFJ917508:JFJ917517 JPF917508:JPF917517 JZB917508:JZB917517 KIX917508:KIX917517 KST917508:KST917517 LCP917508:LCP917517 LML917508:LML917517 LWH917508:LWH917517 MGD917508:MGD917517 MPZ917508:MPZ917517 MZV917508:MZV917517 NJR917508:NJR917517 NTN917508:NTN917517 ODJ917508:ODJ917517 ONF917508:ONF917517 OXB917508:OXB917517 PGX917508:PGX917517 PQT917508:PQT917517 QAP917508:QAP917517 QKL917508:QKL917517 QUH917508:QUH917517 RED917508:RED917517 RNZ917508:RNZ917517 RXV917508:RXV917517 SHR917508:SHR917517 SRN917508:SRN917517 TBJ917508:TBJ917517 TLF917508:TLF917517 TVB917508:TVB917517 UEX917508:UEX917517 UOT917508:UOT917517 UYP917508:UYP917517 VIL917508:VIL917517 VSH917508:VSH917517 WCD917508:WCD917517 WLZ917508:WLZ917517 WVV917508:WVV917517 N983044:N983053 JJ983044:JJ983053 TF983044:TF983053 ADB983044:ADB983053 AMX983044:AMX983053 AWT983044:AWT983053 BGP983044:BGP983053 BQL983044:BQL983053 CAH983044:CAH983053 CKD983044:CKD983053 CTZ983044:CTZ983053 DDV983044:DDV983053 DNR983044:DNR983053 DXN983044:DXN983053 EHJ983044:EHJ983053 ERF983044:ERF983053 FBB983044:FBB983053 FKX983044:FKX983053 FUT983044:FUT983053 GEP983044:GEP983053 GOL983044:GOL983053 GYH983044:GYH983053 HID983044:HID983053 HRZ983044:HRZ983053 IBV983044:IBV983053 ILR983044:ILR983053 IVN983044:IVN983053 JFJ983044:JFJ983053 JPF983044:JPF983053 JZB983044:JZB983053 KIX983044:KIX983053 KST983044:KST983053 LCP983044:LCP983053 LML983044:LML983053 LWH983044:LWH983053 MGD983044:MGD983053 MPZ983044:MPZ983053 MZV983044:MZV983053 NJR983044:NJR983053 NTN983044:NTN983053 ODJ983044:ODJ983053 ONF983044:ONF983053 OXB983044:OXB983053 PGX983044:PGX983053 PQT983044:PQT983053 QAP983044:QAP983053 QKL983044:QKL983053 QUH983044:QUH983053 RED983044:RED983053 RNZ983044:RNZ983053 RXV983044:RXV983053 SHR983044:SHR983053 SRN983044:SRN983053 TBJ983044:TBJ983053 TLF983044:TLF983053 TVB983044:TVB983053 UEX983044:UEX983053 UOT983044:UOT983053 UYP983044:UYP983053 VIL983044:VIL983053 VSH983044:VSH983053 WCD983044:WCD983053 WLZ983044:WLZ983053 WVV983044:WVV983053"/>
    <dataValidation allowBlank="1" showInputMessage="1" showErrorMessage="1" prompt="请以“万元”为单位" sqref="P4:P13 JL4:JL13 TH4:TH13 ADD4:ADD13 AMZ4:AMZ13 AWV4:AWV13 BGR4:BGR13 BQN4:BQN13 CAJ4:CAJ13 CKF4:CKF13 CUB4:CUB13 DDX4:DDX13 DNT4:DNT13 DXP4:DXP13 EHL4:EHL13 ERH4:ERH13 FBD4:FBD13 FKZ4:FKZ13 FUV4:FUV13 GER4:GER13 GON4:GON13 GYJ4:GYJ13 HIF4:HIF13 HSB4:HSB13 IBX4:IBX13 ILT4:ILT13 IVP4:IVP13 JFL4:JFL13 JPH4:JPH13 JZD4:JZD13 KIZ4:KIZ13 KSV4:KSV13 LCR4:LCR13 LMN4:LMN13 LWJ4:LWJ13 MGF4:MGF13 MQB4:MQB13 MZX4:MZX13 NJT4:NJT13 NTP4:NTP13 ODL4:ODL13 ONH4:ONH13 OXD4:OXD13 PGZ4:PGZ13 PQV4:PQV13 QAR4:QAR13 QKN4:QKN13 QUJ4:QUJ13 REF4:REF13 ROB4:ROB13 RXX4:RXX13 SHT4:SHT13 SRP4:SRP13 TBL4:TBL13 TLH4:TLH13 TVD4:TVD13 UEZ4:UEZ13 UOV4:UOV13 UYR4:UYR13 VIN4:VIN13 VSJ4:VSJ13 WCF4:WCF13 WMB4:WMB13 WVX4:WVX13 P65540:P65549 JL65540:JL65549 TH65540:TH65549 ADD65540:ADD65549 AMZ65540:AMZ65549 AWV65540:AWV65549 BGR65540:BGR65549 BQN65540:BQN65549 CAJ65540:CAJ65549 CKF65540:CKF65549 CUB65540:CUB65549 DDX65540:DDX65549 DNT65540:DNT65549 DXP65540:DXP65549 EHL65540:EHL65549 ERH65540:ERH65549 FBD65540:FBD65549 FKZ65540:FKZ65549 FUV65540:FUV65549 GER65540:GER65549 GON65540:GON65549 GYJ65540:GYJ65549 HIF65540:HIF65549 HSB65540:HSB65549 IBX65540:IBX65549 ILT65540:ILT65549 IVP65540:IVP65549 JFL65540:JFL65549 JPH65540:JPH65549 JZD65540:JZD65549 KIZ65540:KIZ65549 KSV65540:KSV65549 LCR65540:LCR65549 LMN65540:LMN65549 LWJ65540:LWJ65549 MGF65540:MGF65549 MQB65540:MQB65549 MZX65540:MZX65549 NJT65540:NJT65549 NTP65540:NTP65549 ODL65540:ODL65549 ONH65540:ONH65549 OXD65540:OXD65549 PGZ65540:PGZ65549 PQV65540:PQV65549 QAR65540:QAR65549 QKN65540:QKN65549 QUJ65540:QUJ65549 REF65540:REF65549 ROB65540:ROB65549 RXX65540:RXX65549 SHT65540:SHT65549 SRP65540:SRP65549 TBL65540:TBL65549 TLH65540:TLH65549 TVD65540:TVD65549 UEZ65540:UEZ65549 UOV65540:UOV65549 UYR65540:UYR65549 VIN65540:VIN65549 VSJ65540:VSJ65549 WCF65540:WCF65549 WMB65540:WMB65549 WVX65540:WVX65549 P131076:P131085 JL131076:JL131085 TH131076:TH131085 ADD131076:ADD131085 AMZ131076:AMZ131085 AWV131076:AWV131085 BGR131076:BGR131085 BQN131076:BQN131085 CAJ131076:CAJ131085 CKF131076:CKF131085 CUB131076:CUB131085 DDX131076:DDX131085 DNT131076:DNT131085 DXP131076:DXP131085 EHL131076:EHL131085 ERH131076:ERH131085 FBD131076:FBD131085 FKZ131076:FKZ131085 FUV131076:FUV131085 GER131076:GER131085 GON131076:GON131085 GYJ131076:GYJ131085 HIF131076:HIF131085 HSB131076:HSB131085 IBX131076:IBX131085 ILT131076:ILT131085 IVP131076:IVP131085 JFL131076:JFL131085 JPH131076:JPH131085 JZD131076:JZD131085 KIZ131076:KIZ131085 KSV131076:KSV131085 LCR131076:LCR131085 LMN131076:LMN131085 LWJ131076:LWJ131085 MGF131076:MGF131085 MQB131076:MQB131085 MZX131076:MZX131085 NJT131076:NJT131085 NTP131076:NTP131085 ODL131076:ODL131085 ONH131076:ONH131085 OXD131076:OXD131085 PGZ131076:PGZ131085 PQV131076:PQV131085 QAR131076:QAR131085 QKN131076:QKN131085 QUJ131076:QUJ131085 REF131076:REF131085 ROB131076:ROB131085 RXX131076:RXX131085 SHT131076:SHT131085 SRP131076:SRP131085 TBL131076:TBL131085 TLH131076:TLH131085 TVD131076:TVD131085 UEZ131076:UEZ131085 UOV131076:UOV131085 UYR131076:UYR131085 VIN131076:VIN131085 VSJ131076:VSJ131085 WCF131076:WCF131085 WMB131076:WMB131085 WVX131076:WVX131085 P196612:P196621 JL196612:JL196621 TH196612:TH196621 ADD196612:ADD196621 AMZ196612:AMZ196621 AWV196612:AWV196621 BGR196612:BGR196621 BQN196612:BQN196621 CAJ196612:CAJ196621 CKF196612:CKF196621 CUB196612:CUB196621 DDX196612:DDX196621 DNT196612:DNT196621 DXP196612:DXP196621 EHL196612:EHL196621 ERH196612:ERH196621 FBD196612:FBD196621 FKZ196612:FKZ196621 FUV196612:FUV196621 GER196612:GER196621 GON196612:GON196621 GYJ196612:GYJ196621 HIF196612:HIF196621 HSB196612:HSB196621 IBX196612:IBX196621 ILT196612:ILT196621 IVP196612:IVP196621 JFL196612:JFL196621 JPH196612:JPH196621 JZD196612:JZD196621 KIZ196612:KIZ196621 KSV196612:KSV196621 LCR196612:LCR196621 LMN196612:LMN196621 LWJ196612:LWJ196621 MGF196612:MGF196621 MQB196612:MQB196621 MZX196612:MZX196621 NJT196612:NJT196621 NTP196612:NTP196621 ODL196612:ODL196621 ONH196612:ONH196621 OXD196612:OXD196621 PGZ196612:PGZ196621 PQV196612:PQV196621 QAR196612:QAR196621 QKN196612:QKN196621 QUJ196612:QUJ196621 REF196612:REF196621 ROB196612:ROB196621 RXX196612:RXX196621 SHT196612:SHT196621 SRP196612:SRP196621 TBL196612:TBL196621 TLH196612:TLH196621 TVD196612:TVD196621 UEZ196612:UEZ196621 UOV196612:UOV196621 UYR196612:UYR196621 VIN196612:VIN196621 VSJ196612:VSJ196621 WCF196612:WCF196621 WMB196612:WMB196621 WVX196612:WVX196621 P262148:P262157 JL262148:JL262157 TH262148:TH262157 ADD262148:ADD262157 AMZ262148:AMZ262157 AWV262148:AWV262157 BGR262148:BGR262157 BQN262148:BQN262157 CAJ262148:CAJ262157 CKF262148:CKF262157 CUB262148:CUB262157 DDX262148:DDX262157 DNT262148:DNT262157 DXP262148:DXP262157 EHL262148:EHL262157 ERH262148:ERH262157 FBD262148:FBD262157 FKZ262148:FKZ262157 FUV262148:FUV262157 GER262148:GER262157 GON262148:GON262157 GYJ262148:GYJ262157 HIF262148:HIF262157 HSB262148:HSB262157 IBX262148:IBX262157 ILT262148:ILT262157 IVP262148:IVP262157 JFL262148:JFL262157 JPH262148:JPH262157 JZD262148:JZD262157 KIZ262148:KIZ262157 KSV262148:KSV262157 LCR262148:LCR262157 LMN262148:LMN262157 LWJ262148:LWJ262157 MGF262148:MGF262157 MQB262148:MQB262157 MZX262148:MZX262157 NJT262148:NJT262157 NTP262148:NTP262157 ODL262148:ODL262157 ONH262148:ONH262157 OXD262148:OXD262157 PGZ262148:PGZ262157 PQV262148:PQV262157 QAR262148:QAR262157 QKN262148:QKN262157 QUJ262148:QUJ262157 REF262148:REF262157 ROB262148:ROB262157 RXX262148:RXX262157 SHT262148:SHT262157 SRP262148:SRP262157 TBL262148:TBL262157 TLH262148:TLH262157 TVD262148:TVD262157 UEZ262148:UEZ262157 UOV262148:UOV262157 UYR262148:UYR262157 VIN262148:VIN262157 VSJ262148:VSJ262157 WCF262148:WCF262157 WMB262148:WMB262157 WVX262148:WVX262157 P327684:P327693 JL327684:JL327693 TH327684:TH327693 ADD327684:ADD327693 AMZ327684:AMZ327693 AWV327684:AWV327693 BGR327684:BGR327693 BQN327684:BQN327693 CAJ327684:CAJ327693 CKF327684:CKF327693 CUB327684:CUB327693 DDX327684:DDX327693 DNT327684:DNT327693 DXP327684:DXP327693 EHL327684:EHL327693 ERH327684:ERH327693 FBD327684:FBD327693 FKZ327684:FKZ327693 FUV327684:FUV327693 GER327684:GER327693 GON327684:GON327693 GYJ327684:GYJ327693 HIF327684:HIF327693 HSB327684:HSB327693 IBX327684:IBX327693 ILT327684:ILT327693 IVP327684:IVP327693 JFL327684:JFL327693 JPH327684:JPH327693 JZD327684:JZD327693 KIZ327684:KIZ327693 KSV327684:KSV327693 LCR327684:LCR327693 LMN327684:LMN327693 LWJ327684:LWJ327693 MGF327684:MGF327693 MQB327684:MQB327693 MZX327684:MZX327693 NJT327684:NJT327693 NTP327684:NTP327693 ODL327684:ODL327693 ONH327684:ONH327693 OXD327684:OXD327693 PGZ327684:PGZ327693 PQV327684:PQV327693 QAR327684:QAR327693 QKN327684:QKN327693 QUJ327684:QUJ327693 REF327684:REF327693 ROB327684:ROB327693 RXX327684:RXX327693 SHT327684:SHT327693 SRP327684:SRP327693 TBL327684:TBL327693 TLH327684:TLH327693 TVD327684:TVD327693 UEZ327684:UEZ327693 UOV327684:UOV327693 UYR327684:UYR327693 VIN327684:VIN327693 VSJ327684:VSJ327693 WCF327684:WCF327693 WMB327684:WMB327693 WVX327684:WVX327693 P393220:P393229 JL393220:JL393229 TH393220:TH393229 ADD393220:ADD393229 AMZ393220:AMZ393229 AWV393220:AWV393229 BGR393220:BGR393229 BQN393220:BQN393229 CAJ393220:CAJ393229 CKF393220:CKF393229 CUB393220:CUB393229 DDX393220:DDX393229 DNT393220:DNT393229 DXP393220:DXP393229 EHL393220:EHL393229 ERH393220:ERH393229 FBD393220:FBD393229 FKZ393220:FKZ393229 FUV393220:FUV393229 GER393220:GER393229 GON393220:GON393229 GYJ393220:GYJ393229 HIF393220:HIF393229 HSB393220:HSB393229 IBX393220:IBX393229 ILT393220:ILT393229 IVP393220:IVP393229 JFL393220:JFL393229 JPH393220:JPH393229 JZD393220:JZD393229 KIZ393220:KIZ393229 KSV393220:KSV393229 LCR393220:LCR393229 LMN393220:LMN393229 LWJ393220:LWJ393229 MGF393220:MGF393229 MQB393220:MQB393229 MZX393220:MZX393229 NJT393220:NJT393229 NTP393220:NTP393229 ODL393220:ODL393229 ONH393220:ONH393229 OXD393220:OXD393229 PGZ393220:PGZ393229 PQV393220:PQV393229 QAR393220:QAR393229 QKN393220:QKN393229 QUJ393220:QUJ393229 REF393220:REF393229 ROB393220:ROB393229 RXX393220:RXX393229 SHT393220:SHT393229 SRP393220:SRP393229 TBL393220:TBL393229 TLH393220:TLH393229 TVD393220:TVD393229 UEZ393220:UEZ393229 UOV393220:UOV393229 UYR393220:UYR393229 VIN393220:VIN393229 VSJ393220:VSJ393229 WCF393220:WCF393229 WMB393220:WMB393229 WVX393220:WVX393229 P458756:P458765 JL458756:JL458765 TH458756:TH458765 ADD458756:ADD458765 AMZ458756:AMZ458765 AWV458756:AWV458765 BGR458756:BGR458765 BQN458756:BQN458765 CAJ458756:CAJ458765 CKF458756:CKF458765 CUB458756:CUB458765 DDX458756:DDX458765 DNT458756:DNT458765 DXP458756:DXP458765 EHL458756:EHL458765 ERH458756:ERH458765 FBD458756:FBD458765 FKZ458756:FKZ458765 FUV458756:FUV458765 GER458756:GER458765 GON458756:GON458765 GYJ458756:GYJ458765 HIF458756:HIF458765 HSB458756:HSB458765 IBX458756:IBX458765 ILT458756:ILT458765 IVP458756:IVP458765 JFL458756:JFL458765 JPH458756:JPH458765 JZD458756:JZD458765 KIZ458756:KIZ458765 KSV458756:KSV458765 LCR458756:LCR458765 LMN458756:LMN458765 LWJ458756:LWJ458765 MGF458756:MGF458765 MQB458756:MQB458765 MZX458756:MZX458765 NJT458756:NJT458765 NTP458756:NTP458765 ODL458756:ODL458765 ONH458756:ONH458765 OXD458756:OXD458765 PGZ458756:PGZ458765 PQV458756:PQV458765 QAR458756:QAR458765 QKN458756:QKN458765 QUJ458756:QUJ458765 REF458756:REF458765 ROB458756:ROB458765 RXX458756:RXX458765 SHT458756:SHT458765 SRP458756:SRP458765 TBL458756:TBL458765 TLH458756:TLH458765 TVD458756:TVD458765 UEZ458756:UEZ458765 UOV458756:UOV458765 UYR458756:UYR458765 VIN458756:VIN458765 VSJ458756:VSJ458765 WCF458756:WCF458765 WMB458756:WMB458765 WVX458756:WVX458765 P524292:P524301 JL524292:JL524301 TH524292:TH524301 ADD524292:ADD524301 AMZ524292:AMZ524301 AWV524292:AWV524301 BGR524292:BGR524301 BQN524292:BQN524301 CAJ524292:CAJ524301 CKF524292:CKF524301 CUB524292:CUB524301 DDX524292:DDX524301 DNT524292:DNT524301 DXP524292:DXP524301 EHL524292:EHL524301 ERH524292:ERH524301 FBD524292:FBD524301 FKZ524292:FKZ524301 FUV524292:FUV524301 GER524292:GER524301 GON524292:GON524301 GYJ524292:GYJ524301 HIF524292:HIF524301 HSB524292:HSB524301 IBX524292:IBX524301 ILT524292:ILT524301 IVP524292:IVP524301 JFL524292:JFL524301 JPH524292:JPH524301 JZD524292:JZD524301 KIZ524292:KIZ524301 KSV524292:KSV524301 LCR524292:LCR524301 LMN524292:LMN524301 LWJ524292:LWJ524301 MGF524292:MGF524301 MQB524292:MQB524301 MZX524292:MZX524301 NJT524292:NJT524301 NTP524292:NTP524301 ODL524292:ODL524301 ONH524292:ONH524301 OXD524292:OXD524301 PGZ524292:PGZ524301 PQV524292:PQV524301 QAR524292:QAR524301 QKN524292:QKN524301 QUJ524292:QUJ524301 REF524292:REF524301 ROB524292:ROB524301 RXX524292:RXX524301 SHT524292:SHT524301 SRP524292:SRP524301 TBL524292:TBL524301 TLH524292:TLH524301 TVD524292:TVD524301 UEZ524292:UEZ524301 UOV524292:UOV524301 UYR524292:UYR524301 VIN524292:VIN524301 VSJ524292:VSJ524301 WCF524292:WCF524301 WMB524292:WMB524301 WVX524292:WVX524301 P589828:P589837 JL589828:JL589837 TH589828:TH589837 ADD589828:ADD589837 AMZ589828:AMZ589837 AWV589828:AWV589837 BGR589828:BGR589837 BQN589828:BQN589837 CAJ589828:CAJ589837 CKF589828:CKF589837 CUB589828:CUB589837 DDX589828:DDX589837 DNT589828:DNT589837 DXP589828:DXP589837 EHL589828:EHL589837 ERH589828:ERH589837 FBD589828:FBD589837 FKZ589828:FKZ589837 FUV589828:FUV589837 GER589828:GER589837 GON589828:GON589837 GYJ589828:GYJ589837 HIF589828:HIF589837 HSB589828:HSB589837 IBX589828:IBX589837 ILT589828:ILT589837 IVP589828:IVP589837 JFL589828:JFL589837 JPH589828:JPH589837 JZD589828:JZD589837 KIZ589828:KIZ589837 KSV589828:KSV589837 LCR589828:LCR589837 LMN589828:LMN589837 LWJ589828:LWJ589837 MGF589828:MGF589837 MQB589828:MQB589837 MZX589828:MZX589837 NJT589828:NJT589837 NTP589828:NTP589837 ODL589828:ODL589837 ONH589828:ONH589837 OXD589828:OXD589837 PGZ589828:PGZ589837 PQV589828:PQV589837 QAR589828:QAR589837 QKN589828:QKN589837 QUJ589828:QUJ589837 REF589828:REF589837 ROB589828:ROB589837 RXX589828:RXX589837 SHT589828:SHT589837 SRP589828:SRP589837 TBL589828:TBL589837 TLH589828:TLH589837 TVD589828:TVD589837 UEZ589828:UEZ589837 UOV589828:UOV589837 UYR589828:UYR589837 VIN589828:VIN589837 VSJ589828:VSJ589837 WCF589828:WCF589837 WMB589828:WMB589837 WVX589828:WVX589837 P655364:P655373 JL655364:JL655373 TH655364:TH655373 ADD655364:ADD655373 AMZ655364:AMZ655373 AWV655364:AWV655373 BGR655364:BGR655373 BQN655364:BQN655373 CAJ655364:CAJ655373 CKF655364:CKF655373 CUB655364:CUB655373 DDX655364:DDX655373 DNT655364:DNT655373 DXP655364:DXP655373 EHL655364:EHL655373 ERH655364:ERH655373 FBD655364:FBD655373 FKZ655364:FKZ655373 FUV655364:FUV655373 GER655364:GER655373 GON655364:GON655373 GYJ655364:GYJ655373 HIF655364:HIF655373 HSB655364:HSB655373 IBX655364:IBX655373 ILT655364:ILT655373 IVP655364:IVP655373 JFL655364:JFL655373 JPH655364:JPH655373 JZD655364:JZD655373 KIZ655364:KIZ655373 KSV655364:KSV655373 LCR655364:LCR655373 LMN655364:LMN655373 LWJ655364:LWJ655373 MGF655364:MGF655373 MQB655364:MQB655373 MZX655364:MZX655373 NJT655364:NJT655373 NTP655364:NTP655373 ODL655364:ODL655373 ONH655364:ONH655373 OXD655364:OXD655373 PGZ655364:PGZ655373 PQV655364:PQV655373 QAR655364:QAR655373 QKN655364:QKN655373 QUJ655364:QUJ655373 REF655364:REF655373 ROB655364:ROB655373 RXX655364:RXX655373 SHT655364:SHT655373 SRP655364:SRP655373 TBL655364:TBL655373 TLH655364:TLH655373 TVD655364:TVD655373 UEZ655364:UEZ655373 UOV655364:UOV655373 UYR655364:UYR655373 VIN655364:VIN655373 VSJ655364:VSJ655373 WCF655364:WCF655373 WMB655364:WMB655373 WVX655364:WVX655373 P720900:P720909 JL720900:JL720909 TH720900:TH720909 ADD720900:ADD720909 AMZ720900:AMZ720909 AWV720900:AWV720909 BGR720900:BGR720909 BQN720900:BQN720909 CAJ720900:CAJ720909 CKF720900:CKF720909 CUB720900:CUB720909 DDX720900:DDX720909 DNT720900:DNT720909 DXP720900:DXP720909 EHL720900:EHL720909 ERH720900:ERH720909 FBD720900:FBD720909 FKZ720900:FKZ720909 FUV720900:FUV720909 GER720900:GER720909 GON720900:GON720909 GYJ720900:GYJ720909 HIF720900:HIF720909 HSB720900:HSB720909 IBX720900:IBX720909 ILT720900:ILT720909 IVP720900:IVP720909 JFL720900:JFL720909 JPH720900:JPH720909 JZD720900:JZD720909 KIZ720900:KIZ720909 KSV720900:KSV720909 LCR720900:LCR720909 LMN720900:LMN720909 LWJ720900:LWJ720909 MGF720900:MGF720909 MQB720900:MQB720909 MZX720900:MZX720909 NJT720900:NJT720909 NTP720900:NTP720909 ODL720900:ODL720909 ONH720900:ONH720909 OXD720900:OXD720909 PGZ720900:PGZ720909 PQV720900:PQV720909 QAR720900:QAR720909 QKN720900:QKN720909 QUJ720900:QUJ720909 REF720900:REF720909 ROB720900:ROB720909 RXX720900:RXX720909 SHT720900:SHT720909 SRP720900:SRP720909 TBL720900:TBL720909 TLH720900:TLH720909 TVD720900:TVD720909 UEZ720900:UEZ720909 UOV720900:UOV720909 UYR720900:UYR720909 VIN720900:VIN720909 VSJ720900:VSJ720909 WCF720900:WCF720909 WMB720900:WMB720909 WVX720900:WVX720909 P786436:P786445 JL786436:JL786445 TH786436:TH786445 ADD786436:ADD786445 AMZ786436:AMZ786445 AWV786436:AWV786445 BGR786436:BGR786445 BQN786436:BQN786445 CAJ786436:CAJ786445 CKF786436:CKF786445 CUB786436:CUB786445 DDX786436:DDX786445 DNT786436:DNT786445 DXP786436:DXP786445 EHL786436:EHL786445 ERH786436:ERH786445 FBD786436:FBD786445 FKZ786436:FKZ786445 FUV786436:FUV786445 GER786436:GER786445 GON786436:GON786445 GYJ786436:GYJ786445 HIF786436:HIF786445 HSB786436:HSB786445 IBX786436:IBX786445 ILT786436:ILT786445 IVP786436:IVP786445 JFL786436:JFL786445 JPH786436:JPH786445 JZD786436:JZD786445 KIZ786436:KIZ786445 KSV786436:KSV786445 LCR786436:LCR786445 LMN786436:LMN786445 LWJ786436:LWJ786445 MGF786436:MGF786445 MQB786436:MQB786445 MZX786436:MZX786445 NJT786436:NJT786445 NTP786436:NTP786445 ODL786436:ODL786445 ONH786436:ONH786445 OXD786436:OXD786445 PGZ786436:PGZ786445 PQV786436:PQV786445 QAR786436:QAR786445 QKN786436:QKN786445 QUJ786436:QUJ786445 REF786436:REF786445 ROB786436:ROB786445 RXX786436:RXX786445 SHT786436:SHT786445 SRP786436:SRP786445 TBL786436:TBL786445 TLH786436:TLH786445 TVD786436:TVD786445 UEZ786436:UEZ786445 UOV786436:UOV786445 UYR786436:UYR786445 VIN786436:VIN786445 VSJ786436:VSJ786445 WCF786436:WCF786445 WMB786436:WMB786445 WVX786436:WVX786445 P851972:P851981 JL851972:JL851981 TH851972:TH851981 ADD851972:ADD851981 AMZ851972:AMZ851981 AWV851972:AWV851981 BGR851972:BGR851981 BQN851972:BQN851981 CAJ851972:CAJ851981 CKF851972:CKF851981 CUB851972:CUB851981 DDX851972:DDX851981 DNT851972:DNT851981 DXP851972:DXP851981 EHL851972:EHL851981 ERH851972:ERH851981 FBD851972:FBD851981 FKZ851972:FKZ851981 FUV851972:FUV851981 GER851972:GER851981 GON851972:GON851981 GYJ851972:GYJ851981 HIF851972:HIF851981 HSB851972:HSB851981 IBX851972:IBX851981 ILT851972:ILT851981 IVP851972:IVP851981 JFL851972:JFL851981 JPH851972:JPH851981 JZD851972:JZD851981 KIZ851972:KIZ851981 KSV851972:KSV851981 LCR851972:LCR851981 LMN851972:LMN851981 LWJ851972:LWJ851981 MGF851972:MGF851981 MQB851972:MQB851981 MZX851972:MZX851981 NJT851972:NJT851981 NTP851972:NTP851981 ODL851972:ODL851981 ONH851972:ONH851981 OXD851972:OXD851981 PGZ851972:PGZ851981 PQV851972:PQV851981 QAR851972:QAR851981 QKN851972:QKN851981 QUJ851972:QUJ851981 REF851972:REF851981 ROB851972:ROB851981 RXX851972:RXX851981 SHT851972:SHT851981 SRP851972:SRP851981 TBL851972:TBL851981 TLH851972:TLH851981 TVD851972:TVD851981 UEZ851972:UEZ851981 UOV851972:UOV851981 UYR851972:UYR851981 VIN851972:VIN851981 VSJ851972:VSJ851981 WCF851972:WCF851981 WMB851972:WMB851981 WVX851972:WVX851981 P917508:P917517 JL917508:JL917517 TH917508:TH917517 ADD917508:ADD917517 AMZ917508:AMZ917517 AWV917508:AWV917517 BGR917508:BGR917517 BQN917508:BQN917517 CAJ917508:CAJ917517 CKF917508:CKF917517 CUB917508:CUB917517 DDX917508:DDX917517 DNT917508:DNT917517 DXP917508:DXP917517 EHL917508:EHL917517 ERH917508:ERH917517 FBD917508:FBD917517 FKZ917508:FKZ917517 FUV917508:FUV917517 GER917508:GER917517 GON917508:GON917517 GYJ917508:GYJ917517 HIF917508:HIF917517 HSB917508:HSB917517 IBX917508:IBX917517 ILT917508:ILT917517 IVP917508:IVP917517 JFL917508:JFL917517 JPH917508:JPH917517 JZD917508:JZD917517 KIZ917508:KIZ917517 KSV917508:KSV917517 LCR917508:LCR917517 LMN917508:LMN917517 LWJ917508:LWJ917517 MGF917508:MGF917517 MQB917508:MQB917517 MZX917508:MZX917517 NJT917508:NJT917517 NTP917508:NTP917517 ODL917508:ODL917517 ONH917508:ONH917517 OXD917508:OXD917517 PGZ917508:PGZ917517 PQV917508:PQV917517 QAR917508:QAR917517 QKN917508:QKN917517 QUJ917508:QUJ917517 REF917508:REF917517 ROB917508:ROB917517 RXX917508:RXX917517 SHT917508:SHT917517 SRP917508:SRP917517 TBL917508:TBL917517 TLH917508:TLH917517 TVD917508:TVD917517 UEZ917508:UEZ917517 UOV917508:UOV917517 UYR917508:UYR917517 VIN917508:VIN917517 VSJ917508:VSJ917517 WCF917508:WCF917517 WMB917508:WMB917517 WVX917508:WVX917517 P983044:P983053 JL983044:JL983053 TH983044:TH983053 ADD983044:ADD983053 AMZ983044:AMZ983053 AWV983044:AWV983053 BGR983044:BGR983053 BQN983044:BQN983053 CAJ983044:CAJ983053 CKF983044:CKF983053 CUB983044:CUB983053 DDX983044:DDX983053 DNT983044:DNT983053 DXP983044:DXP983053 EHL983044:EHL983053 ERH983044:ERH983053 FBD983044:FBD983053 FKZ983044:FKZ983053 FUV983044:FUV983053 GER983044:GER983053 GON983044:GON983053 GYJ983044:GYJ983053 HIF983044:HIF983053 HSB983044:HSB983053 IBX983044:IBX983053 ILT983044:ILT983053 IVP983044:IVP983053 JFL983044:JFL983053 JPH983044:JPH983053 JZD983044:JZD983053 KIZ983044:KIZ983053 KSV983044:KSV983053 LCR983044:LCR983053 LMN983044:LMN983053 LWJ983044:LWJ983053 MGF983044:MGF983053 MQB983044:MQB983053 MZX983044:MZX983053 NJT983044:NJT983053 NTP983044:NTP983053 ODL983044:ODL983053 ONH983044:ONH983053 OXD983044:OXD983053 PGZ983044:PGZ983053 PQV983044:PQV983053 QAR983044:QAR983053 QKN983044:QKN983053 QUJ983044:QUJ983053 REF983044:REF983053 ROB983044:ROB983053 RXX983044:RXX983053 SHT983044:SHT983053 SRP983044:SRP983053 TBL983044:TBL983053 TLH983044:TLH983053 TVD983044:TVD983053 UEZ983044:UEZ983053 UOV983044:UOV983053 UYR983044:UYR983053 VIN983044:VIN983053 VSJ983044:VSJ983053 WCF983044:WCF983053 WMB983044:WMB983053 WVX983044:WVX983053 Y4:Y13 JU4:JU13 TQ4:TQ13 ADM4:ADM13 ANI4:ANI13 AXE4:AXE13 BHA4:BHA13 BQW4:BQW13 CAS4:CAS13 CKO4:CKO13 CUK4:CUK13 DEG4:DEG13 DOC4:DOC13 DXY4:DXY13 EHU4:EHU13 ERQ4:ERQ13 FBM4:FBM13 FLI4:FLI13 FVE4:FVE13 GFA4:GFA13 GOW4:GOW13 GYS4:GYS13 HIO4:HIO13 HSK4:HSK13 ICG4:ICG13 IMC4:IMC13 IVY4:IVY13 JFU4:JFU13 JPQ4:JPQ13 JZM4:JZM13 KJI4:KJI13 KTE4:KTE13 LDA4:LDA13 LMW4:LMW13 LWS4:LWS13 MGO4:MGO13 MQK4:MQK13 NAG4:NAG13 NKC4:NKC13 NTY4:NTY13 ODU4:ODU13 ONQ4:ONQ13 OXM4:OXM13 PHI4:PHI13 PRE4:PRE13 QBA4:QBA13 QKW4:QKW13 QUS4:QUS13 REO4:REO13 ROK4:ROK13 RYG4:RYG13 SIC4:SIC13 SRY4:SRY13 TBU4:TBU13 TLQ4:TLQ13 TVM4:TVM13 UFI4:UFI13 UPE4:UPE13 UZA4:UZA13 VIW4:VIW13 VSS4:VSS13 WCO4:WCO13 WMK4:WMK13 WWG4:WWG13 Y65540:Y65549 JU65540:JU65549 TQ65540:TQ65549 ADM65540:ADM65549 ANI65540:ANI65549 AXE65540:AXE65549 BHA65540:BHA65549 BQW65540:BQW65549 CAS65540:CAS65549 CKO65540:CKO65549 CUK65540:CUK65549 DEG65540:DEG65549 DOC65540:DOC65549 DXY65540:DXY65549 EHU65540:EHU65549 ERQ65540:ERQ65549 FBM65540:FBM65549 FLI65540:FLI65549 FVE65540:FVE65549 GFA65540:GFA65549 GOW65540:GOW65549 GYS65540:GYS65549 HIO65540:HIO65549 HSK65540:HSK65549 ICG65540:ICG65549 IMC65540:IMC65549 IVY65540:IVY65549 JFU65540:JFU65549 JPQ65540:JPQ65549 JZM65540:JZM65549 KJI65540:KJI65549 KTE65540:KTE65549 LDA65540:LDA65549 LMW65540:LMW65549 LWS65540:LWS65549 MGO65540:MGO65549 MQK65540:MQK65549 NAG65540:NAG65549 NKC65540:NKC65549 NTY65540:NTY65549 ODU65540:ODU65549 ONQ65540:ONQ65549 OXM65540:OXM65549 PHI65540:PHI65549 PRE65540:PRE65549 QBA65540:QBA65549 QKW65540:QKW65549 QUS65540:QUS65549 REO65540:REO65549 ROK65540:ROK65549 RYG65540:RYG65549 SIC65540:SIC65549 SRY65540:SRY65549 TBU65540:TBU65549 TLQ65540:TLQ65549 TVM65540:TVM65549 UFI65540:UFI65549 UPE65540:UPE65549 UZA65540:UZA65549 VIW65540:VIW65549 VSS65540:VSS65549 WCO65540:WCO65549 WMK65540:WMK65549 WWG65540:WWG65549 Y131076:Y131085 JU131076:JU131085 TQ131076:TQ131085 ADM131076:ADM131085 ANI131076:ANI131085 AXE131076:AXE131085 BHA131076:BHA131085 BQW131076:BQW131085 CAS131076:CAS131085 CKO131076:CKO131085 CUK131076:CUK131085 DEG131076:DEG131085 DOC131076:DOC131085 DXY131076:DXY131085 EHU131076:EHU131085 ERQ131076:ERQ131085 FBM131076:FBM131085 FLI131076:FLI131085 FVE131076:FVE131085 GFA131076:GFA131085 GOW131076:GOW131085 GYS131076:GYS131085 HIO131076:HIO131085 HSK131076:HSK131085 ICG131076:ICG131085 IMC131076:IMC131085 IVY131076:IVY131085 JFU131076:JFU131085 JPQ131076:JPQ131085 JZM131076:JZM131085 KJI131076:KJI131085 KTE131076:KTE131085 LDA131076:LDA131085 LMW131076:LMW131085 LWS131076:LWS131085 MGO131076:MGO131085 MQK131076:MQK131085 NAG131076:NAG131085 NKC131076:NKC131085 NTY131076:NTY131085 ODU131076:ODU131085 ONQ131076:ONQ131085 OXM131076:OXM131085 PHI131076:PHI131085 PRE131076:PRE131085 QBA131076:QBA131085 QKW131076:QKW131085 QUS131076:QUS131085 REO131076:REO131085 ROK131076:ROK131085 RYG131076:RYG131085 SIC131076:SIC131085 SRY131076:SRY131085 TBU131076:TBU131085 TLQ131076:TLQ131085 TVM131076:TVM131085 UFI131076:UFI131085 UPE131076:UPE131085 UZA131076:UZA131085 VIW131076:VIW131085 VSS131076:VSS131085 WCO131076:WCO131085 WMK131076:WMK131085 WWG131076:WWG131085 Y196612:Y196621 JU196612:JU196621 TQ196612:TQ196621 ADM196612:ADM196621 ANI196612:ANI196621 AXE196612:AXE196621 BHA196612:BHA196621 BQW196612:BQW196621 CAS196612:CAS196621 CKO196612:CKO196621 CUK196612:CUK196621 DEG196612:DEG196621 DOC196612:DOC196621 DXY196612:DXY196621 EHU196612:EHU196621 ERQ196612:ERQ196621 FBM196612:FBM196621 FLI196612:FLI196621 FVE196612:FVE196621 GFA196612:GFA196621 GOW196612:GOW196621 GYS196612:GYS196621 HIO196612:HIO196621 HSK196612:HSK196621 ICG196612:ICG196621 IMC196612:IMC196621 IVY196612:IVY196621 JFU196612:JFU196621 JPQ196612:JPQ196621 JZM196612:JZM196621 KJI196612:KJI196621 KTE196612:KTE196621 LDA196612:LDA196621 LMW196612:LMW196621 LWS196612:LWS196621 MGO196612:MGO196621 MQK196612:MQK196621 NAG196612:NAG196621 NKC196612:NKC196621 NTY196612:NTY196621 ODU196612:ODU196621 ONQ196612:ONQ196621 OXM196612:OXM196621 PHI196612:PHI196621 PRE196612:PRE196621 QBA196612:QBA196621 QKW196612:QKW196621 QUS196612:QUS196621 REO196612:REO196621 ROK196612:ROK196621 RYG196612:RYG196621 SIC196612:SIC196621 SRY196612:SRY196621 TBU196612:TBU196621 TLQ196612:TLQ196621 TVM196612:TVM196621 UFI196612:UFI196621 UPE196612:UPE196621 UZA196612:UZA196621 VIW196612:VIW196621 VSS196612:VSS196621 WCO196612:WCO196621 WMK196612:WMK196621 WWG196612:WWG196621 Y262148:Y262157 JU262148:JU262157 TQ262148:TQ262157 ADM262148:ADM262157 ANI262148:ANI262157 AXE262148:AXE262157 BHA262148:BHA262157 BQW262148:BQW262157 CAS262148:CAS262157 CKO262148:CKO262157 CUK262148:CUK262157 DEG262148:DEG262157 DOC262148:DOC262157 DXY262148:DXY262157 EHU262148:EHU262157 ERQ262148:ERQ262157 FBM262148:FBM262157 FLI262148:FLI262157 FVE262148:FVE262157 GFA262148:GFA262157 GOW262148:GOW262157 GYS262148:GYS262157 HIO262148:HIO262157 HSK262148:HSK262157 ICG262148:ICG262157 IMC262148:IMC262157 IVY262148:IVY262157 JFU262148:JFU262157 JPQ262148:JPQ262157 JZM262148:JZM262157 KJI262148:KJI262157 KTE262148:KTE262157 LDA262148:LDA262157 LMW262148:LMW262157 LWS262148:LWS262157 MGO262148:MGO262157 MQK262148:MQK262157 NAG262148:NAG262157 NKC262148:NKC262157 NTY262148:NTY262157 ODU262148:ODU262157 ONQ262148:ONQ262157 OXM262148:OXM262157 PHI262148:PHI262157 PRE262148:PRE262157 QBA262148:QBA262157 QKW262148:QKW262157 QUS262148:QUS262157 REO262148:REO262157 ROK262148:ROK262157 RYG262148:RYG262157 SIC262148:SIC262157 SRY262148:SRY262157 TBU262148:TBU262157 TLQ262148:TLQ262157 TVM262148:TVM262157 UFI262148:UFI262157 UPE262148:UPE262157 UZA262148:UZA262157 VIW262148:VIW262157 VSS262148:VSS262157 WCO262148:WCO262157 WMK262148:WMK262157 WWG262148:WWG262157 Y327684:Y327693 JU327684:JU327693 TQ327684:TQ327693 ADM327684:ADM327693 ANI327684:ANI327693 AXE327684:AXE327693 BHA327684:BHA327693 BQW327684:BQW327693 CAS327684:CAS327693 CKO327684:CKO327693 CUK327684:CUK327693 DEG327684:DEG327693 DOC327684:DOC327693 DXY327684:DXY327693 EHU327684:EHU327693 ERQ327684:ERQ327693 FBM327684:FBM327693 FLI327684:FLI327693 FVE327684:FVE327693 GFA327684:GFA327693 GOW327684:GOW327693 GYS327684:GYS327693 HIO327684:HIO327693 HSK327684:HSK327693 ICG327684:ICG327693 IMC327684:IMC327693 IVY327684:IVY327693 JFU327684:JFU327693 JPQ327684:JPQ327693 JZM327684:JZM327693 KJI327684:KJI327693 KTE327684:KTE327693 LDA327684:LDA327693 LMW327684:LMW327693 LWS327684:LWS327693 MGO327684:MGO327693 MQK327684:MQK327693 NAG327684:NAG327693 NKC327684:NKC327693 NTY327684:NTY327693 ODU327684:ODU327693 ONQ327684:ONQ327693 OXM327684:OXM327693 PHI327684:PHI327693 PRE327684:PRE327693 QBA327684:QBA327693 QKW327684:QKW327693 QUS327684:QUS327693 REO327684:REO327693 ROK327684:ROK327693 RYG327684:RYG327693 SIC327684:SIC327693 SRY327684:SRY327693 TBU327684:TBU327693 TLQ327684:TLQ327693 TVM327684:TVM327693 UFI327684:UFI327693 UPE327684:UPE327693 UZA327684:UZA327693 VIW327684:VIW327693 VSS327684:VSS327693 WCO327684:WCO327693 WMK327684:WMK327693 WWG327684:WWG327693 Y393220:Y393229 JU393220:JU393229 TQ393220:TQ393229 ADM393220:ADM393229 ANI393220:ANI393229 AXE393220:AXE393229 BHA393220:BHA393229 BQW393220:BQW393229 CAS393220:CAS393229 CKO393220:CKO393229 CUK393220:CUK393229 DEG393220:DEG393229 DOC393220:DOC393229 DXY393220:DXY393229 EHU393220:EHU393229 ERQ393220:ERQ393229 FBM393220:FBM393229 FLI393220:FLI393229 FVE393220:FVE393229 GFA393220:GFA393229 GOW393220:GOW393229 GYS393220:GYS393229 HIO393220:HIO393229 HSK393220:HSK393229 ICG393220:ICG393229 IMC393220:IMC393229 IVY393220:IVY393229 JFU393220:JFU393229 JPQ393220:JPQ393229 JZM393220:JZM393229 KJI393220:KJI393229 KTE393220:KTE393229 LDA393220:LDA393229 LMW393220:LMW393229 LWS393220:LWS393229 MGO393220:MGO393229 MQK393220:MQK393229 NAG393220:NAG393229 NKC393220:NKC393229 NTY393220:NTY393229 ODU393220:ODU393229 ONQ393220:ONQ393229 OXM393220:OXM393229 PHI393220:PHI393229 PRE393220:PRE393229 QBA393220:QBA393229 QKW393220:QKW393229 QUS393220:QUS393229 REO393220:REO393229 ROK393220:ROK393229 RYG393220:RYG393229 SIC393220:SIC393229 SRY393220:SRY393229 TBU393220:TBU393229 TLQ393220:TLQ393229 TVM393220:TVM393229 UFI393220:UFI393229 UPE393220:UPE393229 UZA393220:UZA393229 VIW393220:VIW393229 VSS393220:VSS393229 WCO393220:WCO393229 WMK393220:WMK393229 WWG393220:WWG393229 Y458756:Y458765 JU458756:JU458765 TQ458756:TQ458765 ADM458756:ADM458765 ANI458756:ANI458765 AXE458756:AXE458765 BHA458756:BHA458765 BQW458756:BQW458765 CAS458756:CAS458765 CKO458756:CKO458765 CUK458756:CUK458765 DEG458756:DEG458765 DOC458756:DOC458765 DXY458756:DXY458765 EHU458756:EHU458765 ERQ458756:ERQ458765 FBM458756:FBM458765 FLI458756:FLI458765 FVE458756:FVE458765 GFA458756:GFA458765 GOW458756:GOW458765 GYS458756:GYS458765 HIO458756:HIO458765 HSK458756:HSK458765 ICG458756:ICG458765 IMC458756:IMC458765 IVY458756:IVY458765 JFU458756:JFU458765 JPQ458756:JPQ458765 JZM458756:JZM458765 KJI458756:KJI458765 KTE458756:KTE458765 LDA458756:LDA458765 LMW458756:LMW458765 LWS458756:LWS458765 MGO458756:MGO458765 MQK458756:MQK458765 NAG458756:NAG458765 NKC458756:NKC458765 NTY458756:NTY458765 ODU458756:ODU458765 ONQ458756:ONQ458765 OXM458756:OXM458765 PHI458756:PHI458765 PRE458756:PRE458765 QBA458756:QBA458765 QKW458756:QKW458765 QUS458756:QUS458765 REO458756:REO458765 ROK458756:ROK458765 RYG458756:RYG458765 SIC458756:SIC458765 SRY458756:SRY458765 TBU458756:TBU458765 TLQ458756:TLQ458765 TVM458756:TVM458765 UFI458756:UFI458765 UPE458756:UPE458765 UZA458756:UZA458765 VIW458756:VIW458765 VSS458756:VSS458765 WCO458756:WCO458765 WMK458756:WMK458765 WWG458756:WWG458765 Y524292:Y524301 JU524292:JU524301 TQ524292:TQ524301 ADM524292:ADM524301 ANI524292:ANI524301 AXE524292:AXE524301 BHA524292:BHA524301 BQW524292:BQW524301 CAS524292:CAS524301 CKO524292:CKO524301 CUK524292:CUK524301 DEG524292:DEG524301 DOC524292:DOC524301 DXY524292:DXY524301 EHU524292:EHU524301 ERQ524292:ERQ524301 FBM524292:FBM524301 FLI524292:FLI524301 FVE524292:FVE524301 GFA524292:GFA524301 GOW524292:GOW524301 GYS524292:GYS524301 HIO524292:HIO524301 HSK524292:HSK524301 ICG524292:ICG524301 IMC524292:IMC524301 IVY524292:IVY524301 JFU524292:JFU524301 JPQ524292:JPQ524301 JZM524292:JZM524301 KJI524292:KJI524301 KTE524292:KTE524301 LDA524292:LDA524301 LMW524292:LMW524301 LWS524292:LWS524301 MGO524292:MGO524301 MQK524292:MQK524301 NAG524292:NAG524301 NKC524292:NKC524301 NTY524292:NTY524301 ODU524292:ODU524301 ONQ524292:ONQ524301 OXM524292:OXM524301 PHI524292:PHI524301 PRE524292:PRE524301 QBA524292:QBA524301 QKW524292:QKW524301 QUS524292:QUS524301 REO524292:REO524301 ROK524292:ROK524301 RYG524292:RYG524301 SIC524292:SIC524301 SRY524292:SRY524301 TBU524292:TBU524301 TLQ524292:TLQ524301 TVM524292:TVM524301 UFI524292:UFI524301 UPE524292:UPE524301 UZA524292:UZA524301 VIW524292:VIW524301 VSS524292:VSS524301 WCO524292:WCO524301 WMK524292:WMK524301 WWG524292:WWG524301 Y589828:Y589837 JU589828:JU589837 TQ589828:TQ589837 ADM589828:ADM589837 ANI589828:ANI589837 AXE589828:AXE589837 BHA589828:BHA589837 BQW589828:BQW589837 CAS589828:CAS589837 CKO589828:CKO589837 CUK589828:CUK589837 DEG589828:DEG589837 DOC589828:DOC589837 DXY589828:DXY589837 EHU589828:EHU589837 ERQ589828:ERQ589837 FBM589828:FBM589837 FLI589828:FLI589837 FVE589828:FVE589837 GFA589828:GFA589837 GOW589828:GOW589837 GYS589828:GYS589837 HIO589828:HIO589837 HSK589828:HSK589837 ICG589828:ICG589837 IMC589828:IMC589837 IVY589828:IVY589837 JFU589828:JFU589837 JPQ589828:JPQ589837 JZM589828:JZM589837 KJI589828:KJI589837 KTE589828:KTE589837 LDA589828:LDA589837 LMW589828:LMW589837 LWS589828:LWS589837 MGO589828:MGO589837 MQK589828:MQK589837 NAG589828:NAG589837 NKC589828:NKC589837 NTY589828:NTY589837 ODU589828:ODU589837 ONQ589828:ONQ589837 OXM589828:OXM589837 PHI589828:PHI589837 PRE589828:PRE589837 QBA589828:QBA589837 QKW589828:QKW589837 QUS589828:QUS589837 REO589828:REO589837 ROK589828:ROK589837 RYG589828:RYG589837 SIC589828:SIC589837 SRY589828:SRY589837 TBU589828:TBU589837 TLQ589828:TLQ589837 TVM589828:TVM589837 UFI589828:UFI589837 UPE589828:UPE589837 UZA589828:UZA589837 VIW589828:VIW589837 VSS589828:VSS589837 WCO589828:WCO589837 WMK589828:WMK589837 WWG589828:WWG589837 Y655364:Y655373 JU655364:JU655373 TQ655364:TQ655373 ADM655364:ADM655373 ANI655364:ANI655373 AXE655364:AXE655373 BHA655364:BHA655373 BQW655364:BQW655373 CAS655364:CAS655373 CKO655364:CKO655373 CUK655364:CUK655373 DEG655364:DEG655373 DOC655364:DOC655373 DXY655364:DXY655373 EHU655364:EHU655373 ERQ655364:ERQ655373 FBM655364:FBM655373 FLI655364:FLI655373 FVE655364:FVE655373 GFA655364:GFA655373 GOW655364:GOW655373 GYS655364:GYS655373 HIO655364:HIO655373 HSK655364:HSK655373 ICG655364:ICG655373 IMC655364:IMC655373 IVY655364:IVY655373 JFU655364:JFU655373 JPQ655364:JPQ655373 JZM655364:JZM655373 KJI655364:KJI655373 KTE655364:KTE655373 LDA655364:LDA655373 LMW655364:LMW655373 LWS655364:LWS655373 MGO655364:MGO655373 MQK655364:MQK655373 NAG655364:NAG655373 NKC655364:NKC655373 NTY655364:NTY655373 ODU655364:ODU655373 ONQ655364:ONQ655373 OXM655364:OXM655373 PHI655364:PHI655373 PRE655364:PRE655373 QBA655364:QBA655373 QKW655364:QKW655373 QUS655364:QUS655373 REO655364:REO655373 ROK655364:ROK655373 RYG655364:RYG655373 SIC655364:SIC655373 SRY655364:SRY655373 TBU655364:TBU655373 TLQ655364:TLQ655373 TVM655364:TVM655373 UFI655364:UFI655373 UPE655364:UPE655373 UZA655364:UZA655373 VIW655364:VIW655373 VSS655364:VSS655373 WCO655364:WCO655373 WMK655364:WMK655373 WWG655364:WWG655373 Y720900:Y720909 JU720900:JU720909 TQ720900:TQ720909 ADM720900:ADM720909 ANI720900:ANI720909 AXE720900:AXE720909 BHA720900:BHA720909 BQW720900:BQW720909 CAS720900:CAS720909 CKO720900:CKO720909 CUK720900:CUK720909 DEG720900:DEG720909 DOC720900:DOC720909 DXY720900:DXY720909 EHU720900:EHU720909 ERQ720900:ERQ720909 FBM720900:FBM720909 FLI720900:FLI720909 FVE720900:FVE720909 GFA720900:GFA720909 GOW720900:GOW720909 GYS720900:GYS720909 HIO720900:HIO720909 HSK720900:HSK720909 ICG720900:ICG720909 IMC720900:IMC720909 IVY720900:IVY720909 JFU720900:JFU720909 JPQ720900:JPQ720909 JZM720900:JZM720909 KJI720900:KJI720909 KTE720900:KTE720909 LDA720900:LDA720909 LMW720900:LMW720909 LWS720900:LWS720909 MGO720900:MGO720909 MQK720900:MQK720909 NAG720900:NAG720909 NKC720900:NKC720909 NTY720900:NTY720909 ODU720900:ODU720909 ONQ720900:ONQ720909 OXM720900:OXM720909 PHI720900:PHI720909 PRE720900:PRE720909 QBA720900:QBA720909 QKW720900:QKW720909 QUS720900:QUS720909 REO720900:REO720909 ROK720900:ROK720909 RYG720900:RYG720909 SIC720900:SIC720909 SRY720900:SRY720909 TBU720900:TBU720909 TLQ720900:TLQ720909 TVM720900:TVM720909 UFI720900:UFI720909 UPE720900:UPE720909 UZA720900:UZA720909 VIW720900:VIW720909 VSS720900:VSS720909 WCO720900:WCO720909 WMK720900:WMK720909 WWG720900:WWG720909 Y786436:Y786445 JU786436:JU786445 TQ786436:TQ786445 ADM786436:ADM786445 ANI786436:ANI786445 AXE786436:AXE786445 BHA786436:BHA786445 BQW786436:BQW786445 CAS786436:CAS786445 CKO786436:CKO786445 CUK786436:CUK786445 DEG786436:DEG786445 DOC786436:DOC786445 DXY786436:DXY786445 EHU786436:EHU786445 ERQ786436:ERQ786445 FBM786436:FBM786445 FLI786436:FLI786445 FVE786436:FVE786445 GFA786436:GFA786445 GOW786436:GOW786445 GYS786436:GYS786445 HIO786436:HIO786445 HSK786436:HSK786445 ICG786436:ICG786445 IMC786436:IMC786445 IVY786436:IVY786445 JFU786436:JFU786445 JPQ786436:JPQ786445 JZM786436:JZM786445 KJI786436:KJI786445 KTE786436:KTE786445 LDA786436:LDA786445 LMW786436:LMW786445 LWS786436:LWS786445 MGO786436:MGO786445 MQK786436:MQK786445 NAG786436:NAG786445 NKC786436:NKC786445 NTY786436:NTY786445 ODU786436:ODU786445 ONQ786436:ONQ786445 OXM786436:OXM786445 PHI786436:PHI786445 PRE786436:PRE786445 QBA786436:QBA786445 QKW786436:QKW786445 QUS786436:QUS786445 REO786436:REO786445 ROK786436:ROK786445 RYG786436:RYG786445 SIC786436:SIC786445 SRY786436:SRY786445 TBU786436:TBU786445 TLQ786436:TLQ786445 TVM786436:TVM786445 UFI786436:UFI786445 UPE786436:UPE786445 UZA786436:UZA786445 VIW786436:VIW786445 VSS786436:VSS786445 WCO786436:WCO786445 WMK786436:WMK786445 WWG786436:WWG786445 Y851972:Y851981 JU851972:JU851981 TQ851972:TQ851981 ADM851972:ADM851981 ANI851972:ANI851981 AXE851972:AXE851981 BHA851972:BHA851981 BQW851972:BQW851981 CAS851972:CAS851981 CKO851972:CKO851981 CUK851972:CUK851981 DEG851972:DEG851981 DOC851972:DOC851981 DXY851972:DXY851981 EHU851972:EHU851981 ERQ851972:ERQ851981 FBM851972:FBM851981 FLI851972:FLI851981 FVE851972:FVE851981 GFA851972:GFA851981 GOW851972:GOW851981 GYS851972:GYS851981 HIO851972:HIO851981 HSK851972:HSK851981 ICG851972:ICG851981 IMC851972:IMC851981 IVY851972:IVY851981 JFU851972:JFU851981 JPQ851972:JPQ851981 JZM851972:JZM851981 KJI851972:KJI851981 KTE851972:KTE851981 LDA851972:LDA851981 LMW851972:LMW851981 LWS851972:LWS851981 MGO851972:MGO851981 MQK851972:MQK851981 NAG851972:NAG851981 NKC851972:NKC851981 NTY851972:NTY851981 ODU851972:ODU851981 ONQ851972:ONQ851981 OXM851972:OXM851981 PHI851972:PHI851981 PRE851972:PRE851981 QBA851972:QBA851981 QKW851972:QKW851981 QUS851972:QUS851981 REO851972:REO851981 ROK851972:ROK851981 RYG851972:RYG851981 SIC851972:SIC851981 SRY851972:SRY851981 TBU851972:TBU851981 TLQ851972:TLQ851981 TVM851972:TVM851981 UFI851972:UFI851981 UPE851972:UPE851981 UZA851972:UZA851981 VIW851972:VIW851981 VSS851972:VSS851981 WCO851972:WCO851981 WMK851972:WMK851981 WWG851972:WWG851981 Y917508:Y917517 JU917508:JU917517 TQ917508:TQ917517 ADM917508:ADM917517 ANI917508:ANI917517 AXE917508:AXE917517 BHA917508:BHA917517 BQW917508:BQW917517 CAS917508:CAS917517 CKO917508:CKO917517 CUK917508:CUK917517 DEG917508:DEG917517 DOC917508:DOC917517 DXY917508:DXY917517 EHU917508:EHU917517 ERQ917508:ERQ917517 FBM917508:FBM917517 FLI917508:FLI917517 FVE917508:FVE917517 GFA917508:GFA917517 GOW917508:GOW917517 GYS917508:GYS917517 HIO917508:HIO917517 HSK917508:HSK917517 ICG917508:ICG917517 IMC917508:IMC917517 IVY917508:IVY917517 JFU917508:JFU917517 JPQ917508:JPQ917517 JZM917508:JZM917517 KJI917508:KJI917517 KTE917508:KTE917517 LDA917508:LDA917517 LMW917508:LMW917517 LWS917508:LWS917517 MGO917508:MGO917517 MQK917508:MQK917517 NAG917508:NAG917517 NKC917508:NKC917517 NTY917508:NTY917517 ODU917508:ODU917517 ONQ917508:ONQ917517 OXM917508:OXM917517 PHI917508:PHI917517 PRE917508:PRE917517 QBA917508:QBA917517 QKW917508:QKW917517 QUS917508:QUS917517 REO917508:REO917517 ROK917508:ROK917517 RYG917508:RYG917517 SIC917508:SIC917517 SRY917508:SRY917517 TBU917508:TBU917517 TLQ917508:TLQ917517 TVM917508:TVM917517 UFI917508:UFI917517 UPE917508:UPE917517 UZA917508:UZA917517 VIW917508:VIW917517 VSS917508:VSS917517 WCO917508:WCO917517 WMK917508:WMK917517 WWG917508:WWG917517 Y983044:Y983053 JU983044:JU983053 TQ983044:TQ983053 ADM983044:ADM983053 ANI983044:ANI983053 AXE983044:AXE983053 BHA983044:BHA983053 BQW983044:BQW983053 CAS983044:CAS983053 CKO983044:CKO983053 CUK983044:CUK983053 DEG983044:DEG983053 DOC983044:DOC983053 DXY983044:DXY983053 EHU983044:EHU983053 ERQ983044:ERQ983053 FBM983044:FBM983053 FLI983044:FLI983053 FVE983044:FVE983053 GFA983044:GFA983053 GOW983044:GOW983053 GYS983044:GYS983053 HIO983044:HIO983053 HSK983044:HSK983053 ICG983044:ICG983053 IMC983044:IMC983053 IVY983044:IVY983053 JFU983044:JFU983053 JPQ983044:JPQ983053 JZM983044:JZM983053 KJI983044:KJI983053 KTE983044:KTE983053 LDA983044:LDA983053 LMW983044:LMW983053 LWS983044:LWS983053 MGO983044:MGO983053 MQK983044:MQK983053 NAG983044:NAG983053 NKC983044:NKC983053 NTY983044:NTY983053 ODU983044:ODU983053 ONQ983044:ONQ983053 OXM983044:OXM983053 PHI983044:PHI983053 PRE983044:PRE983053 QBA983044:QBA983053 QKW983044:QKW983053 QUS983044:QUS983053 REO983044:REO983053 ROK983044:ROK983053 RYG983044:RYG983053 SIC983044:SIC983053 SRY983044:SRY983053 TBU983044:TBU983053 TLQ983044:TLQ983053 TVM983044:TVM983053 UFI983044:UFI983053 UPE983044:UPE983053 UZA983044:UZA983053 VIW983044:VIW983053 VSS983044:VSS983053 WCO983044:WCO983053 WMK983044:WMK983053 WWG983044:WWG983053"/>
    <dataValidation type="list" allowBlank="1" showInputMessage="1" showErrorMessage="1" sqref="Q4:Q13 JM4:JM13 TI4:TI13 ADE4:ADE13 ANA4:ANA13 AWW4:AWW13 BGS4:BGS13 BQO4:BQO13 CAK4:CAK13 CKG4:CKG13 CUC4:CUC13 DDY4:DDY13 DNU4:DNU13 DXQ4:DXQ13 EHM4:EHM13 ERI4:ERI13 FBE4:FBE13 FLA4:FLA13 FUW4:FUW13 GES4:GES13 GOO4:GOO13 GYK4:GYK13 HIG4:HIG13 HSC4:HSC13 IBY4:IBY13 ILU4:ILU13 IVQ4:IVQ13 JFM4:JFM13 JPI4:JPI13 JZE4:JZE13 KJA4:KJA13 KSW4:KSW13 LCS4:LCS13 LMO4:LMO13 LWK4:LWK13 MGG4:MGG13 MQC4:MQC13 MZY4:MZY13 NJU4:NJU13 NTQ4:NTQ13 ODM4:ODM13 ONI4:ONI13 OXE4:OXE13 PHA4:PHA13 PQW4:PQW13 QAS4:QAS13 QKO4:QKO13 QUK4:QUK13 REG4:REG13 ROC4:ROC13 RXY4:RXY13 SHU4:SHU13 SRQ4:SRQ13 TBM4:TBM13 TLI4:TLI13 TVE4:TVE13 UFA4:UFA13 UOW4:UOW13 UYS4:UYS13 VIO4:VIO13 VSK4:VSK13 WCG4:WCG13 WMC4:WMC13 WVY4:WVY13 Q65540:Q65549 JM65540:JM65549 TI65540:TI65549 ADE65540:ADE65549 ANA65540:ANA65549 AWW65540:AWW65549 BGS65540:BGS65549 BQO65540:BQO65549 CAK65540:CAK65549 CKG65540:CKG65549 CUC65540:CUC65549 DDY65540:DDY65549 DNU65540:DNU65549 DXQ65540:DXQ65549 EHM65540:EHM65549 ERI65540:ERI65549 FBE65540:FBE65549 FLA65540:FLA65549 FUW65540:FUW65549 GES65540:GES65549 GOO65540:GOO65549 GYK65540:GYK65549 HIG65540:HIG65549 HSC65540:HSC65549 IBY65540:IBY65549 ILU65540:ILU65549 IVQ65540:IVQ65549 JFM65540:JFM65549 JPI65540:JPI65549 JZE65540:JZE65549 KJA65540:KJA65549 KSW65540:KSW65549 LCS65540:LCS65549 LMO65540:LMO65549 LWK65540:LWK65549 MGG65540:MGG65549 MQC65540:MQC65549 MZY65540:MZY65549 NJU65540:NJU65549 NTQ65540:NTQ65549 ODM65540:ODM65549 ONI65540:ONI65549 OXE65540:OXE65549 PHA65540:PHA65549 PQW65540:PQW65549 QAS65540:QAS65549 QKO65540:QKO65549 QUK65540:QUK65549 REG65540:REG65549 ROC65540:ROC65549 RXY65540:RXY65549 SHU65540:SHU65549 SRQ65540:SRQ65549 TBM65540:TBM65549 TLI65540:TLI65549 TVE65540:TVE65549 UFA65540:UFA65549 UOW65540:UOW65549 UYS65540:UYS65549 VIO65540:VIO65549 VSK65540:VSK65549 WCG65540:WCG65549 WMC65540:WMC65549 WVY65540:WVY65549 Q131076:Q131085 JM131076:JM131085 TI131076:TI131085 ADE131076:ADE131085 ANA131076:ANA131085 AWW131076:AWW131085 BGS131076:BGS131085 BQO131076:BQO131085 CAK131076:CAK131085 CKG131076:CKG131085 CUC131076:CUC131085 DDY131076:DDY131085 DNU131076:DNU131085 DXQ131076:DXQ131085 EHM131076:EHM131085 ERI131076:ERI131085 FBE131076:FBE131085 FLA131076:FLA131085 FUW131076:FUW131085 GES131076:GES131085 GOO131076:GOO131085 GYK131076:GYK131085 HIG131076:HIG131085 HSC131076:HSC131085 IBY131076:IBY131085 ILU131076:ILU131085 IVQ131076:IVQ131085 JFM131076:JFM131085 JPI131076:JPI131085 JZE131076:JZE131085 KJA131076:KJA131085 KSW131076:KSW131085 LCS131076:LCS131085 LMO131076:LMO131085 LWK131076:LWK131085 MGG131076:MGG131085 MQC131076:MQC131085 MZY131076:MZY131085 NJU131076:NJU131085 NTQ131076:NTQ131085 ODM131076:ODM131085 ONI131076:ONI131085 OXE131076:OXE131085 PHA131076:PHA131085 PQW131076:PQW131085 QAS131076:QAS131085 QKO131076:QKO131085 QUK131076:QUK131085 REG131076:REG131085 ROC131076:ROC131085 RXY131076:RXY131085 SHU131076:SHU131085 SRQ131076:SRQ131085 TBM131076:TBM131085 TLI131076:TLI131085 TVE131076:TVE131085 UFA131076:UFA131085 UOW131076:UOW131085 UYS131076:UYS131085 VIO131076:VIO131085 VSK131076:VSK131085 WCG131076:WCG131085 WMC131076:WMC131085 WVY131076:WVY131085 Q196612:Q196621 JM196612:JM196621 TI196612:TI196621 ADE196612:ADE196621 ANA196612:ANA196621 AWW196612:AWW196621 BGS196612:BGS196621 BQO196612:BQO196621 CAK196612:CAK196621 CKG196612:CKG196621 CUC196612:CUC196621 DDY196612:DDY196621 DNU196612:DNU196621 DXQ196612:DXQ196621 EHM196612:EHM196621 ERI196612:ERI196621 FBE196612:FBE196621 FLA196612:FLA196621 FUW196612:FUW196621 GES196612:GES196621 GOO196612:GOO196621 GYK196612:GYK196621 HIG196612:HIG196621 HSC196612:HSC196621 IBY196612:IBY196621 ILU196612:ILU196621 IVQ196612:IVQ196621 JFM196612:JFM196621 JPI196612:JPI196621 JZE196612:JZE196621 KJA196612:KJA196621 KSW196612:KSW196621 LCS196612:LCS196621 LMO196612:LMO196621 LWK196612:LWK196621 MGG196612:MGG196621 MQC196612:MQC196621 MZY196612:MZY196621 NJU196612:NJU196621 NTQ196612:NTQ196621 ODM196612:ODM196621 ONI196612:ONI196621 OXE196612:OXE196621 PHA196612:PHA196621 PQW196612:PQW196621 QAS196612:QAS196621 QKO196612:QKO196621 QUK196612:QUK196621 REG196612:REG196621 ROC196612:ROC196621 RXY196612:RXY196621 SHU196612:SHU196621 SRQ196612:SRQ196621 TBM196612:TBM196621 TLI196612:TLI196621 TVE196612:TVE196621 UFA196612:UFA196621 UOW196612:UOW196621 UYS196612:UYS196621 VIO196612:VIO196621 VSK196612:VSK196621 WCG196612:WCG196621 WMC196612:WMC196621 WVY196612:WVY196621 Q262148:Q262157 JM262148:JM262157 TI262148:TI262157 ADE262148:ADE262157 ANA262148:ANA262157 AWW262148:AWW262157 BGS262148:BGS262157 BQO262148:BQO262157 CAK262148:CAK262157 CKG262148:CKG262157 CUC262148:CUC262157 DDY262148:DDY262157 DNU262148:DNU262157 DXQ262148:DXQ262157 EHM262148:EHM262157 ERI262148:ERI262157 FBE262148:FBE262157 FLA262148:FLA262157 FUW262148:FUW262157 GES262148:GES262157 GOO262148:GOO262157 GYK262148:GYK262157 HIG262148:HIG262157 HSC262148:HSC262157 IBY262148:IBY262157 ILU262148:ILU262157 IVQ262148:IVQ262157 JFM262148:JFM262157 JPI262148:JPI262157 JZE262148:JZE262157 KJA262148:KJA262157 KSW262148:KSW262157 LCS262148:LCS262157 LMO262148:LMO262157 LWK262148:LWK262157 MGG262148:MGG262157 MQC262148:MQC262157 MZY262148:MZY262157 NJU262148:NJU262157 NTQ262148:NTQ262157 ODM262148:ODM262157 ONI262148:ONI262157 OXE262148:OXE262157 PHA262148:PHA262157 PQW262148:PQW262157 QAS262148:QAS262157 QKO262148:QKO262157 QUK262148:QUK262157 REG262148:REG262157 ROC262148:ROC262157 RXY262148:RXY262157 SHU262148:SHU262157 SRQ262148:SRQ262157 TBM262148:TBM262157 TLI262148:TLI262157 TVE262148:TVE262157 UFA262148:UFA262157 UOW262148:UOW262157 UYS262148:UYS262157 VIO262148:VIO262157 VSK262148:VSK262157 WCG262148:WCG262157 WMC262148:WMC262157 WVY262148:WVY262157 Q327684:Q327693 JM327684:JM327693 TI327684:TI327693 ADE327684:ADE327693 ANA327684:ANA327693 AWW327684:AWW327693 BGS327684:BGS327693 BQO327684:BQO327693 CAK327684:CAK327693 CKG327684:CKG327693 CUC327684:CUC327693 DDY327684:DDY327693 DNU327684:DNU327693 DXQ327684:DXQ327693 EHM327684:EHM327693 ERI327684:ERI327693 FBE327684:FBE327693 FLA327684:FLA327693 FUW327684:FUW327693 GES327684:GES327693 GOO327684:GOO327693 GYK327684:GYK327693 HIG327684:HIG327693 HSC327684:HSC327693 IBY327684:IBY327693 ILU327684:ILU327693 IVQ327684:IVQ327693 JFM327684:JFM327693 JPI327684:JPI327693 JZE327684:JZE327693 KJA327684:KJA327693 KSW327684:KSW327693 LCS327684:LCS327693 LMO327684:LMO327693 LWK327684:LWK327693 MGG327684:MGG327693 MQC327684:MQC327693 MZY327684:MZY327693 NJU327684:NJU327693 NTQ327684:NTQ327693 ODM327684:ODM327693 ONI327684:ONI327693 OXE327684:OXE327693 PHA327684:PHA327693 PQW327684:PQW327693 QAS327684:QAS327693 QKO327684:QKO327693 QUK327684:QUK327693 REG327684:REG327693 ROC327684:ROC327693 RXY327684:RXY327693 SHU327684:SHU327693 SRQ327684:SRQ327693 TBM327684:TBM327693 TLI327684:TLI327693 TVE327684:TVE327693 UFA327684:UFA327693 UOW327684:UOW327693 UYS327684:UYS327693 VIO327684:VIO327693 VSK327684:VSK327693 WCG327684:WCG327693 WMC327684:WMC327693 WVY327684:WVY327693 Q393220:Q393229 JM393220:JM393229 TI393220:TI393229 ADE393220:ADE393229 ANA393220:ANA393229 AWW393220:AWW393229 BGS393220:BGS393229 BQO393220:BQO393229 CAK393220:CAK393229 CKG393220:CKG393229 CUC393220:CUC393229 DDY393220:DDY393229 DNU393220:DNU393229 DXQ393220:DXQ393229 EHM393220:EHM393229 ERI393220:ERI393229 FBE393220:FBE393229 FLA393220:FLA393229 FUW393220:FUW393229 GES393220:GES393229 GOO393220:GOO393229 GYK393220:GYK393229 HIG393220:HIG393229 HSC393220:HSC393229 IBY393220:IBY393229 ILU393220:ILU393229 IVQ393220:IVQ393229 JFM393220:JFM393229 JPI393220:JPI393229 JZE393220:JZE393229 KJA393220:KJA393229 KSW393220:KSW393229 LCS393220:LCS393229 LMO393220:LMO393229 LWK393220:LWK393229 MGG393220:MGG393229 MQC393220:MQC393229 MZY393220:MZY393229 NJU393220:NJU393229 NTQ393220:NTQ393229 ODM393220:ODM393229 ONI393220:ONI393229 OXE393220:OXE393229 PHA393220:PHA393229 PQW393220:PQW393229 QAS393220:QAS393229 QKO393220:QKO393229 QUK393220:QUK393229 REG393220:REG393229 ROC393220:ROC393229 RXY393220:RXY393229 SHU393220:SHU393229 SRQ393220:SRQ393229 TBM393220:TBM393229 TLI393220:TLI393229 TVE393220:TVE393229 UFA393220:UFA393229 UOW393220:UOW393229 UYS393220:UYS393229 VIO393220:VIO393229 VSK393220:VSK393229 WCG393220:WCG393229 WMC393220:WMC393229 WVY393220:WVY393229 Q458756:Q458765 JM458756:JM458765 TI458756:TI458765 ADE458756:ADE458765 ANA458756:ANA458765 AWW458756:AWW458765 BGS458756:BGS458765 BQO458756:BQO458765 CAK458756:CAK458765 CKG458756:CKG458765 CUC458756:CUC458765 DDY458756:DDY458765 DNU458756:DNU458765 DXQ458756:DXQ458765 EHM458756:EHM458765 ERI458756:ERI458765 FBE458756:FBE458765 FLA458756:FLA458765 FUW458756:FUW458765 GES458756:GES458765 GOO458756:GOO458765 GYK458756:GYK458765 HIG458756:HIG458765 HSC458756:HSC458765 IBY458756:IBY458765 ILU458756:ILU458765 IVQ458756:IVQ458765 JFM458756:JFM458765 JPI458756:JPI458765 JZE458756:JZE458765 KJA458756:KJA458765 KSW458756:KSW458765 LCS458756:LCS458765 LMO458756:LMO458765 LWK458756:LWK458765 MGG458756:MGG458765 MQC458756:MQC458765 MZY458756:MZY458765 NJU458756:NJU458765 NTQ458756:NTQ458765 ODM458756:ODM458765 ONI458756:ONI458765 OXE458756:OXE458765 PHA458756:PHA458765 PQW458756:PQW458765 QAS458756:QAS458765 QKO458756:QKO458765 QUK458756:QUK458765 REG458756:REG458765 ROC458756:ROC458765 RXY458756:RXY458765 SHU458756:SHU458765 SRQ458756:SRQ458765 TBM458756:TBM458765 TLI458756:TLI458765 TVE458756:TVE458765 UFA458756:UFA458765 UOW458756:UOW458765 UYS458756:UYS458765 VIO458756:VIO458765 VSK458756:VSK458765 WCG458756:WCG458765 WMC458756:WMC458765 WVY458756:WVY458765 Q524292:Q524301 JM524292:JM524301 TI524292:TI524301 ADE524292:ADE524301 ANA524292:ANA524301 AWW524292:AWW524301 BGS524292:BGS524301 BQO524292:BQO524301 CAK524292:CAK524301 CKG524292:CKG524301 CUC524292:CUC524301 DDY524292:DDY524301 DNU524292:DNU524301 DXQ524292:DXQ524301 EHM524292:EHM524301 ERI524292:ERI524301 FBE524292:FBE524301 FLA524292:FLA524301 FUW524292:FUW524301 GES524292:GES524301 GOO524292:GOO524301 GYK524292:GYK524301 HIG524292:HIG524301 HSC524292:HSC524301 IBY524292:IBY524301 ILU524292:ILU524301 IVQ524292:IVQ524301 JFM524292:JFM524301 JPI524292:JPI524301 JZE524292:JZE524301 KJA524292:KJA524301 KSW524292:KSW524301 LCS524292:LCS524301 LMO524292:LMO524301 LWK524292:LWK524301 MGG524292:MGG524301 MQC524292:MQC524301 MZY524292:MZY524301 NJU524292:NJU524301 NTQ524292:NTQ524301 ODM524292:ODM524301 ONI524292:ONI524301 OXE524292:OXE524301 PHA524292:PHA524301 PQW524292:PQW524301 QAS524292:QAS524301 QKO524292:QKO524301 QUK524292:QUK524301 REG524292:REG524301 ROC524292:ROC524301 RXY524292:RXY524301 SHU524292:SHU524301 SRQ524292:SRQ524301 TBM524292:TBM524301 TLI524292:TLI524301 TVE524292:TVE524301 UFA524292:UFA524301 UOW524292:UOW524301 UYS524292:UYS524301 VIO524292:VIO524301 VSK524292:VSK524301 WCG524292:WCG524301 WMC524292:WMC524301 WVY524292:WVY524301 Q589828:Q589837 JM589828:JM589837 TI589828:TI589837 ADE589828:ADE589837 ANA589828:ANA589837 AWW589828:AWW589837 BGS589828:BGS589837 BQO589828:BQO589837 CAK589828:CAK589837 CKG589828:CKG589837 CUC589828:CUC589837 DDY589828:DDY589837 DNU589828:DNU589837 DXQ589828:DXQ589837 EHM589828:EHM589837 ERI589828:ERI589837 FBE589828:FBE589837 FLA589828:FLA589837 FUW589828:FUW589837 GES589828:GES589837 GOO589828:GOO589837 GYK589828:GYK589837 HIG589828:HIG589837 HSC589828:HSC589837 IBY589828:IBY589837 ILU589828:ILU589837 IVQ589828:IVQ589837 JFM589828:JFM589837 JPI589828:JPI589837 JZE589828:JZE589837 KJA589828:KJA589837 KSW589828:KSW589837 LCS589828:LCS589837 LMO589828:LMO589837 LWK589828:LWK589837 MGG589828:MGG589837 MQC589828:MQC589837 MZY589828:MZY589837 NJU589828:NJU589837 NTQ589828:NTQ589837 ODM589828:ODM589837 ONI589828:ONI589837 OXE589828:OXE589837 PHA589828:PHA589837 PQW589828:PQW589837 QAS589828:QAS589837 QKO589828:QKO589837 QUK589828:QUK589837 REG589828:REG589837 ROC589828:ROC589837 RXY589828:RXY589837 SHU589828:SHU589837 SRQ589828:SRQ589837 TBM589828:TBM589837 TLI589828:TLI589837 TVE589828:TVE589837 UFA589828:UFA589837 UOW589828:UOW589837 UYS589828:UYS589837 VIO589828:VIO589837 VSK589828:VSK589837 WCG589828:WCG589837 WMC589828:WMC589837 WVY589828:WVY589837 Q655364:Q655373 JM655364:JM655373 TI655364:TI655373 ADE655364:ADE655373 ANA655364:ANA655373 AWW655364:AWW655373 BGS655364:BGS655373 BQO655364:BQO655373 CAK655364:CAK655373 CKG655364:CKG655373 CUC655364:CUC655373 DDY655364:DDY655373 DNU655364:DNU655373 DXQ655364:DXQ655373 EHM655364:EHM655373 ERI655364:ERI655373 FBE655364:FBE655373 FLA655364:FLA655373 FUW655364:FUW655373 GES655364:GES655373 GOO655364:GOO655373 GYK655364:GYK655373 HIG655364:HIG655373 HSC655364:HSC655373 IBY655364:IBY655373 ILU655364:ILU655373 IVQ655364:IVQ655373 JFM655364:JFM655373 JPI655364:JPI655373 JZE655364:JZE655373 KJA655364:KJA655373 KSW655364:KSW655373 LCS655364:LCS655373 LMO655364:LMO655373 LWK655364:LWK655373 MGG655364:MGG655373 MQC655364:MQC655373 MZY655364:MZY655373 NJU655364:NJU655373 NTQ655364:NTQ655373 ODM655364:ODM655373 ONI655364:ONI655373 OXE655364:OXE655373 PHA655364:PHA655373 PQW655364:PQW655373 QAS655364:QAS655373 QKO655364:QKO655373 QUK655364:QUK655373 REG655364:REG655373 ROC655364:ROC655373 RXY655364:RXY655373 SHU655364:SHU655373 SRQ655364:SRQ655373 TBM655364:TBM655373 TLI655364:TLI655373 TVE655364:TVE655373 UFA655364:UFA655373 UOW655364:UOW655373 UYS655364:UYS655373 VIO655364:VIO655373 VSK655364:VSK655373 WCG655364:WCG655373 WMC655364:WMC655373 WVY655364:WVY655373 Q720900:Q720909 JM720900:JM720909 TI720900:TI720909 ADE720900:ADE720909 ANA720900:ANA720909 AWW720900:AWW720909 BGS720900:BGS720909 BQO720900:BQO720909 CAK720900:CAK720909 CKG720900:CKG720909 CUC720900:CUC720909 DDY720900:DDY720909 DNU720900:DNU720909 DXQ720900:DXQ720909 EHM720900:EHM720909 ERI720900:ERI720909 FBE720900:FBE720909 FLA720900:FLA720909 FUW720900:FUW720909 GES720900:GES720909 GOO720900:GOO720909 GYK720900:GYK720909 HIG720900:HIG720909 HSC720900:HSC720909 IBY720900:IBY720909 ILU720900:ILU720909 IVQ720900:IVQ720909 JFM720900:JFM720909 JPI720900:JPI720909 JZE720900:JZE720909 KJA720900:KJA720909 KSW720900:KSW720909 LCS720900:LCS720909 LMO720900:LMO720909 LWK720900:LWK720909 MGG720900:MGG720909 MQC720900:MQC720909 MZY720900:MZY720909 NJU720900:NJU720909 NTQ720900:NTQ720909 ODM720900:ODM720909 ONI720900:ONI720909 OXE720900:OXE720909 PHA720900:PHA720909 PQW720900:PQW720909 QAS720900:QAS720909 QKO720900:QKO720909 QUK720900:QUK720909 REG720900:REG720909 ROC720900:ROC720909 RXY720900:RXY720909 SHU720900:SHU720909 SRQ720900:SRQ720909 TBM720900:TBM720909 TLI720900:TLI720909 TVE720900:TVE720909 UFA720900:UFA720909 UOW720900:UOW720909 UYS720900:UYS720909 VIO720900:VIO720909 VSK720900:VSK720909 WCG720900:WCG720909 WMC720900:WMC720909 WVY720900:WVY720909 Q786436:Q786445 JM786436:JM786445 TI786436:TI786445 ADE786436:ADE786445 ANA786436:ANA786445 AWW786436:AWW786445 BGS786436:BGS786445 BQO786436:BQO786445 CAK786436:CAK786445 CKG786436:CKG786445 CUC786436:CUC786445 DDY786436:DDY786445 DNU786436:DNU786445 DXQ786436:DXQ786445 EHM786436:EHM786445 ERI786436:ERI786445 FBE786436:FBE786445 FLA786436:FLA786445 FUW786436:FUW786445 GES786436:GES786445 GOO786436:GOO786445 GYK786436:GYK786445 HIG786436:HIG786445 HSC786436:HSC786445 IBY786436:IBY786445 ILU786436:ILU786445 IVQ786436:IVQ786445 JFM786436:JFM786445 JPI786436:JPI786445 JZE786436:JZE786445 KJA786436:KJA786445 KSW786436:KSW786445 LCS786436:LCS786445 LMO786436:LMO786445 LWK786436:LWK786445 MGG786436:MGG786445 MQC786436:MQC786445 MZY786436:MZY786445 NJU786436:NJU786445 NTQ786436:NTQ786445 ODM786436:ODM786445 ONI786436:ONI786445 OXE786436:OXE786445 PHA786436:PHA786445 PQW786436:PQW786445 QAS786436:QAS786445 QKO786436:QKO786445 QUK786436:QUK786445 REG786436:REG786445 ROC786436:ROC786445 RXY786436:RXY786445 SHU786436:SHU786445 SRQ786436:SRQ786445 TBM786436:TBM786445 TLI786436:TLI786445 TVE786436:TVE786445 UFA786436:UFA786445 UOW786436:UOW786445 UYS786436:UYS786445 VIO786436:VIO786445 VSK786436:VSK786445 WCG786436:WCG786445 WMC786436:WMC786445 WVY786436:WVY786445 Q851972:Q851981 JM851972:JM851981 TI851972:TI851981 ADE851972:ADE851981 ANA851972:ANA851981 AWW851972:AWW851981 BGS851972:BGS851981 BQO851972:BQO851981 CAK851972:CAK851981 CKG851972:CKG851981 CUC851972:CUC851981 DDY851972:DDY851981 DNU851972:DNU851981 DXQ851972:DXQ851981 EHM851972:EHM851981 ERI851972:ERI851981 FBE851972:FBE851981 FLA851972:FLA851981 FUW851972:FUW851981 GES851972:GES851981 GOO851972:GOO851981 GYK851972:GYK851981 HIG851972:HIG851981 HSC851972:HSC851981 IBY851972:IBY851981 ILU851972:ILU851981 IVQ851972:IVQ851981 JFM851972:JFM851981 JPI851972:JPI851981 JZE851972:JZE851981 KJA851972:KJA851981 KSW851972:KSW851981 LCS851972:LCS851981 LMO851972:LMO851981 LWK851972:LWK851981 MGG851972:MGG851981 MQC851972:MQC851981 MZY851972:MZY851981 NJU851972:NJU851981 NTQ851972:NTQ851981 ODM851972:ODM851981 ONI851972:ONI851981 OXE851972:OXE851981 PHA851972:PHA851981 PQW851972:PQW851981 QAS851972:QAS851981 QKO851972:QKO851981 QUK851972:QUK851981 REG851972:REG851981 ROC851972:ROC851981 RXY851972:RXY851981 SHU851972:SHU851981 SRQ851972:SRQ851981 TBM851972:TBM851981 TLI851972:TLI851981 TVE851972:TVE851981 UFA851972:UFA851981 UOW851972:UOW851981 UYS851972:UYS851981 VIO851972:VIO851981 VSK851972:VSK851981 WCG851972:WCG851981 WMC851972:WMC851981 WVY851972:WVY851981 Q917508:Q917517 JM917508:JM917517 TI917508:TI917517 ADE917508:ADE917517 ANA917508:ANA917517 AWW917508:AWW917517 BGS917508:BGS917517 BQO917508:BQO917517 CAK917508:CAK917517 CKG917508:CKG917517 CUC917508:CUC917517 DDY917508:DDY917517 DNU917508:DNU917517 DXQ917508:DXQ917517 EHM917508:EHM917517 ERI917508:ERI917517 FBE917508:FBE917517 FLA917508:FLA917517 FUW917508:FUW917517 GES917508:GES917517 GOO917508:GOO917517 GYK917508:GYK917517 HIG917508:HIG917517 HSC917508:HSC917517 IBY917508:IBY917517 ILU917508:ILU917517 IVQ917508:IVQ917517 JFM917508:JFM917517 JPI917508:JPI917517 JZE917508:JZE917517 KJA917508:KJA917517 KSW917508:KSW917517 LCS917508:LCS917517 LMO917508:LMO917517 LWK917508:LWK917517 MGG917508:MGG917517 MQC917508:MQC917517 MZY917508:MZY917517 NJU917508:NJU917517 NTQ917508:NTQ917517 ODM917508:ODM917517 ONI917508:ONI917517 OXE917508:OXE917517 PHA917508:PHA917517 PQW917508:PQW917517 QAS917508:QAS917517 QKO917508:QKO917517 QUK917508:QUK917517 REG917508:REG917517 ROC917508:ROC917517 RXY917508:RXY917517 SHU917508:SHU917517 SRQ917508:SRQ917517 TBM917508:TBM917517 TLI917508:TLI917517 TVE917508:TVE917517 UFA917508:UFA917517 UOW917508:UOW917517 UYS917508:UYS917517 VIO917508:VIO917517 VSK917508:VSK917517 WCG917508:WCG917517 WMC917508:WMC917517 WVY917508:WVY917517 Q983044:Q983053 JM983044:JM983053 TI983044:TI983053 ADE983044:ADE983053 ANA983044:ANA983053 AWW983044:AWW983053 BGS983044:BGS983053 BQO983044:BQO983053 CAK983044:CAK983053 CKG983044:CKG983053 CUC983044:CUC983053 DDY983044:DDY983053 DNU983044:DNU983053 DXQ983044:DXQ983053 EHM983044:EHM983053 ERI983044:ERI983053 FBE983044:FBE983053 FLA983044:FLA983053 FUW983044:FUW983053 GES983044:GES983053 GOO983044:GOO983053 GYK983044:GYK983053 HIG983044:HIG983053 HSC983044:HSC983053 IBY983044:IBY983053 ILU983044:ILU983053 IVQ983044:IVQ983053 JFM983044:JFM983053 JPI983044:JPI983053 JZE983044:JZE983053 KJA983044:KJA983053 KSW983044:KSW983053 LCS983044:LCS983053 LMO983044:LMO983053 LWK983044:LWK983053 MGG983044:MGG983053 MQC983044:MQC983053 MZY983044:MZY983053 NJU983044:NJU983053 NTQ983044:NTQ983053 ODM983044:ODM983053 ONI983044:ONI983053 OXE983044:OXE983053 PHA983044:PHA983053 PQW983044:PQW983053 QAS983044:QAS983053 QKO983044:QKO983053 QUK983044:QUK983053 REG983044:REG983053 ROC983044:ROC983053 RXY983044:RXY983053 SHU983044:SHU983053 SRQ983044:SRQ983053 TBM983044:TBM983053 TLI983044:TLI983053 TVE983044:TVE983053 UFA983044:UFA983053 UOW983044:UOW983053 UYS983044:UYS983053 VIO983044:VIO983053 VSK983044:VSK983053 WCG983044:WCG983053 WMC983044:WMC983053 WVY983044:WVY983053">
      <formula1>"单行本,丛书"</formula1>
    </dataValidation>
    <dataValidation type="list" allowBlank="1" showInputMessage="1" showErrorMessage="1" sqref="V4:V13 JR4:JR13 TN4:TN13 ADJ4:ADJ13 ANF4:ANF13 AXB4:AXB13 BGX4:BGX13 BQT4:BQT13 CAP4:CAP13 CKL4:CKL13 CUH4:CUH13 DED4:DED13 DNZ4:DNZ13 DXV4:DXV13 EHR4:EHR13 ERN4:ERN13 FBJ4:FBJ13 FLF4:FLF13 FVB4:FVB13 GEX4:GEX13 GOT4:GOT13 GYP4:GYP13 HIL4:HIL13 HSH4:HSH13 ICD4:ICD13 ILZ4:ILZ13 IVV4:IVV13 JFR4:JFR13 JPN4:JPN13 JZJ4:JZJ13 KJF4:KJF13 KTB4:KTB13 LCX4:LCX13 LMT4:LMT13 LWP4:LWP13 MGL4:MGL13 MQH4:MQH13 NAD4:NAD13 NJZ4:NJZ13 NTV4:NTV13 ODR4:ODR13 ONN4:ONN13 OXJ4:OXJ13 PHF4:PHF13 PRB4:PRB13 QAX4:QAX13 QKT4:QKT13 QUP4:QUP13 REL4:REL13 ROH4:ROH13 RYD4:RYD13 SHZ4:SHZ13 SRV4:SRV13 TBR4:TBR13 TLN4:TLN13 TVJ4:TVJ13 UFF4:UFF13 UPB4:UPB13 UYX4:UYX13 VIT4:VIT13 VSP4:VSP13 WCL4:WCL13 WMH4:WMH13 WWD4:WWD13 V65540:V65549 JR65540:JR65549 TN65540:TN65549 ADJ65540:ADJ65549 ANF65540:ANF65549 AXB65540:AXB65549 BGX65540:BGX65549 BQT65540:BQT65549 CAP65540:CAP65549 CKL65540:CKL65549 CUH65540:CUH65549 DED65540:DED65549 DNZ65540:DNZ65549 DXV65540:DXV65549 EHR65540:EHR65549 ERN65540:ERN65549 FBJ65540:FBJ65549 FLF65540:FLF65549 FVB65540:FVB65549 GEX65540:GEX65549 GOT65540:GOT65549 GYP65540:GYP65549 HIL65540:HIL65549 HSH65540:HSH65549 ICD65540:ICD65549 ILZ65540:ILZ65549 IVV65540:IVV65549 JFR65540:JFR65549 JPN65540:JPN65549 JZJ65540:JZJ65549 KJF65540:KJF65549 KTB65540:KTB65549 LCX65540:LCX65549 LMT65540:LMT65549 LWP65540:LWP65549 MGL65540:MGL65549 MQH65540:MQH65549 NAD65540:NAD65549 NJZ65540:NJZ65549 NTV65540:NTV65549 ODR65540:ODR65549 ONN65540:ONN65549 OXJ65540:OXJ65549 PHF65540:PHF65549 PRB65540:PRB65549 QAX65540:QAX65549 QKT65540:QKT65549 QUP65540:QUP65549 REL65540:REL65549 ROH65540:ROH65549 RYD65540:RYD65549 SHZ65540:SHZ65549 SRV65540:SRV65549 TBR65540:TBR65549 TLN65540:TLN65549 TVJ65540:TVJ65549 UFF65540:UFF65549 UPB65540:UPB65549 UYX65540:UYX65549 VIT65540:VIT65549 VSP65540:VSP65549 WCL65540:WCL65549 WMH65540:WMH65549 WWD65540:WWD65549 V131076:V131085 JR131076:JR131085 TN131076:TN131085 ADJ131076:ADJ131085 ANF131076:ANF131085 AXB131076:AXB131085 BGX131076:BGX131085 BQT131076:BQT131085 CAP131076:CAP131085 CKL131076:CKL131085 CUH131076:CUH131085 DED131076:DED131085 DNZ131076:DNZ131085 DXV131076:DXV131085 EHR131076:EHR131085 ERN131076:ERN131085 FBJ131076:FBJ131085 FLF131076:FLF131085 FVB131076:FVB131085 GEX131076:GEX131085 GOT131076:GOT131085 GYP131076:GYP131085 HIL131076:HIL131085 HSH131076:HSH131085 ICD131076:ICD131085 ILZ131076:ILZ131085 IVV131076:IVV131085 JFR131076:JFR131085 JPN131076:JPN131085 JZJ131076:JZJ131085 KJF131076:KJF131085 KTB131076:KTB131085 LCX131076:LCX131085 LMT131076:LMT131085 LWP131076:LWP131085 MGL131076:MGL131085 MQH131076:MQH131085 NAD131076:NAD131085 NJZ131076:NJZ131085 NTV131076:NTV131085 ODR131076:ODR131085 ONN131076:ONN131085 OXJ131076:OXJ131085 PHF131076:PHF131085 PRB131076:PRB131085 QAX131076:QAX131085 QKT131076:QKT131085 QUP131076:QUP131085 REL131076:REL131085 ROH131076:ROH131085 RYD131076:RYD131085 SHZ131076:SHZ131085 SRV131076:SRV131085 TBR131076:TBR131085 TLN131076:TLN131085 TVJ131076:TVJ131085 UFF131076:UFF131085 UPB131076:UPB131085 UYX131076:UYX131085 VIT131076:VIT131085 VSP131076:VSP131085 WCL131076:WCL131085 WMH131076:WMH131085 WWD131076:WWD131085 V196612:V196621 JR196612:JR196621 TN196612:TN196621 ADJ196612:ADJ196621 ANF196612:ANF196621 AXB196612:AXB196621 BGX196612:BGX196621 BQT196612:BQT196621 CAP196612:CAP196621 CKL196612:CKL196621 CUH196612:CUH196621 DED196612:DED196621 DNZ196612:DNZ196621 DXV196612:DXV196621 EHR196612:EHR196621 ERN196612:ERN196621 FBJ196612:FBJ196621 FLF196612:FLF196621 FVB196612:FVB196621 GEX196612:GEX196621 GOT196612:GOT196621 GYP196612:GYP196621 HIL196612:HIL196621 HSH196612:HSH196621 ICD196612:ICD196621 ILZ196612:ILZ196621 IVV196612:IVV196621 JFR196612:JFR196621 JPN196612:JPN196621 JZJ196612:JZJ196621 KJF196612:KJF196621 KTB196612:KTB196621 LCX196612:LCX196621 LMT196612:LMT196621 LWP196612:LWP196621 MGL196612:MGL196621 MQH196612:MQH196621 NAD196612:NAD196621 NJZ196612:NJZ196621 NTV196612:NTV196621 ODR196612:ODR196621 ONN196612:ONN196621 OXJ196612:OXJ196621 PHF196612:PHF196621 PRB196612:PRB196621 QAX196612:QAX196621 QKT196612:QKT196621 QUP196612:QUP196621 REL196612:REL196621 ROH196612:ROH196621 RYD196612:RYD196621 SHZ196612:SHZ196621 SRV196612:SRV196621 TBR196612:TBR196621 TLN196612:TLN196621 TVJ196612:TVJ196621 UFF196612:UFF196621 UPB196612:UPB196621 UYX196612:UYX196621 VIT196612:VIT196621 VSP196612:VSP196621 WCL196612:WCL196621 WMH196612:WMH196621 WWD196612:WWD196621 V262148:V262157 JR262148:JR262157 TN262148:TN262157 ADJ262148:ADJ262157 ANF262148:ANF262157 AXB262148:AXB262157 BGX262148:BGX262157 BQT262148:BQT262157 CAP262148:CAP262157 CKL262148:CKL262157 CUH262148:CUH262157 DED262148:DED262157 DNZ262148:DNZ262157 DXV262148:DXV262157 EHR262148:EHR262157 ERN262148:ERN262157 FBJ262148:FBJ262157 FLF262148:FLF262157 FVB262148:FVB262157 GEX262148:GEX262157 GOT262148:GOT262157 GYP262148:GYP262157 HIL262148:HIL262157 HSH262148:HSH262157 ICD262148:ICD262157 ILZ262148:ILZ262157 IVV262148:IVV262157 JFR262148:JFR262157 JPN262148:JPN262157 JZJ262148:JZJ262157 KJF262148:KJF262157 KTB262148:KTB262157 LCX262148:LCX262157 LMT262148:LMT262157 LWP262148:LWP262157 MGL262148:MGL262157 MQH262148:MQH262157 NAD262148:NAD262157 NJZ262148:NJZ262157 NTV262148:NTV262157 ODR262148:ODR262157 ONN262148:ONN262157 OXJ262148:OXJ262157 PHF262148:PHF262157 PRB262148:PRB262157 QAX262148:QAX262157 QKT262148:QKT262157 QUP262148:QUP262157 REL262148:REL262157 ROH262148:ROH262157 RYD262148:RYD262157 SHZ262148:SHZ262157 SRV262148:SRV262157 TBR262148:TBR262157 TLN262148:TLN262157 TVJ262148:TVJ262157 UFF262148:UFF262157 UPB262148:UPB262157 UYX262148:UYX262157 VIT262148:VIT262157 VSP262148:VSP262157 WCL262148:WCL262157 WMH262148:WMH262157 WWD262148:WWD262157 V327684:V327693 JR327684:JR327693 TN327684:TN327693 ADJ327684:ADJ327693 ANF327684:ANF327693 AXB327684:AXB327693 BGX327684:BGX327693 BQT327684:BQT327693 CAP327684:CAP327693 CKL327684:CKL327693 CUH327684:CUH327693 DED327684:DED327693 DNZ327684:DNZ327693 DXV327684:DXV327693 EHR327684:EHR327693 ERN327684:ERN327693 FBJ327684:FBJ327693 FLF327684:FLF327693 FVB327684:FVB327693 GEX327684:GEX327693 GOT327684:GOT327693 GYP327684:GYP327693 HIL327684:HIL327693 HSH327684:HSH327693 ICD327684:ICD327693 ILZ327684:ILZ327693 IVV327684:IVV327693 JFR327684:JFR327693 JPN327684:JPN327693 JZJ327684:JZJ327693 KJF327684:KJF327693 KTB327684:KTB327693 LCX327684:LCX327693 LMT327684:LMT327693 LWP327684:LWP327693 MGL327684:MGL327693 MQH327684:MQH327693 NAD327684:NAD327693 NJZ327684:NJZ327693 NTV327684:NTV327693 ODR327684:ODR327693 ONN327684:ONN327693 OXJ327684:OXJ327693 PHF327684:PHF327693 PRB327684:PRB327693 QAX327684:QAX327693 QKT327684:QKT327693 QUP327684:QUP327693 REL327684:REL327693 ROH327684:ROH327693 RYD327684:RYD327693 SHZ327684:SHZ327693 SRV327684:SRV327693 TBR327684:TBR327693 TLN327684:TLN327693 TVJ327684:TVJ327693 UFF327684:UFF327693 UPB327684:UPB327693 UYX327684:UYX327693 VIT327684:VIT327693 VSP327684:VSP327693 WCL327684:WCL327693 WMH327684:WMH327693 WWD327684:WWD327693 V393220:V393229 JR393220:JR393229 TN393220:TN393229 ADJ393220:ADJ393229 ANF393220:ANF393229 AXB393220:AXB393229 BGX393220:BGX393229 BQT393220:BQT393229 CAP393220:CAP393229 CKL393220:CKL393229 CUH393220:CUH393229 DED393220:DED393229 DNZ393220:DNZ393229 DXV393220:DXV393229 EHR393220:EHR393229 ERN393220:ERN393229 FBJ393220:FBJ393229 FLF393220:FLF393229 FVB393220:FVB393229 GEX393220:GEX393229 GOT393220:GOT393229 GYP393220:GYP393229 HIL393220:HIL393229 HSH393220:HSH393229 ICD393220:ICD393229 ILZ393220:ILZ393229 IVV393220:IVV393229 JFR393220:JFR393229 JPN393220:JPN393229 JZJ393220:JZJ393229 KJF393220:KJF393229 KTB393220:KTB393229 LCX393220:LCX393229 LMT393220:LMT393229 LWP393220:LWP393229 MGL393220:MGL393229 MQH393220:MQH393229 NAD393220:NAD393229 NJZ393220:NJZ393229 NTV393220:NTV393229 ODR393220:ODR393229 ONN393220:ONN393229 OXJ393220:OXJ393229 PHF393220:PHF393229 PRB393220:PRB393229 QAX393220:QAX393229 QKT393220:QKT393229 QUP393220:QUP393229 REL393220:REL393229 ROH393220:ROH393229 RYD393220:RYD393229 SHZ393220:SHZ393229 SRV393220:SRV393229 TBR393220:TBR393229 TLN393220:TLN393229 TVJ393220:TVJ393229 UFF393220:UFF393229 UPB393220:UPB393229 UYX393220:UYX393229 VIT393220:VIT393229 VSP393220:VSP393229 WCL393220:WCL393229 WMH393220:WMH393229 WWD393220:WWD393229 V458756:V458765 JR458756:JR458765 TN458756:TN458765 ADJ458756:ADJ458765 ANF458756:ANF458765 AXB458756:AXB458765 BGX458756:BGX458765 BQT458756:BQT458765 CAP458756:CAP458765 CKL458756:CKL458765 CUH458756:CUH458765 DED458756:DED458765 DNZ458756:DNZ458765 DXV458756:DXV458765 EHR458756:EHR458765 ERN458756:ERN458765 FBJ458756:FBJ458765 FLF458756:FLF458765 FVB458756:FVB458765 GEX458756:GEX458765 GOT458756:GOT458765 GYP458756:GYP458765 HIL458756:HIL458765 HSH458756:HSH458765 ICD458756:ICD458765 ILZ458756:ILZ458765 IVV458756:IVV458765 JFR458756:JFR458765 JPN458756:JPN458765 JZJ458756:JZJ458765 KJF458756:KJF458765 KTB458756:KTB458765 LCX458756:LCX458765 LMT458756:LMT458765 LWP458756:LWP458765 MGL458756:MGL458765 MQH458756:MQH458765 NAD458756:NAD458765 NJZ458756:NJZ458765 NTV458756:NTV458765 ODR458756:ODR458765 ONN458756:ONN458765 OXJ458756:OXJ458765 PHF458756:PHF458765 PRB458756:PRB458765 QAX458756:QAX458765 QKT458756:QKT458765 QUP458756:QUP458765 REL458756:REL458765 ROH458756:ROH458765 RYD458756:RYD458765 SHZ458756:SHZ458765 SRV458756:SRV458765 TBR458756:TBR458765 TLN458756:TLN458765 TVJ458756:TVJ458765 UFF458756:UFF458765 UPB458756:UPB458765 UYX458756:UYX458765 VIT458756:VIT458765 VSP458756:VSP458765 WCL458756:WCL458765 WMH458756:WMH458765 WWD458756:WWD458765 V524292:V524301 JR524292:JR524301 TN524292:TN524301 ADJ524292:ADJ524301 ANF524292:ANF524301 AXB524292:AXB524301 BGX524292:BGX524301 BQT524292:BQT524301 CAP524292:CAP524301 CKL524292:CKL524301 CUH524292:CUH524301 DED524292:DED524301 DNZ524292:DNZ524301 DXV524292:DXV524301 EHR524292:EHR524301 ERN524292:ERN524301 FBJ524292:FBJ524301 FLF524292:FLF524301 FVB524292:FVB524301 GEX524292:GEX524301 GOT524292:GOT524301 GYP524292:GYP524301 HIL524292:HIL524301 HSH524292:HSH524301 ICD524292:ICD524301 ILZ524292:ILZ524301 IVV524292:IVV524301 JFR524292:JFR524301 JPN524292:JPN524301 JZJ524292:JZJ524301 KJF524292:KJF524301 KTB524292:KTB524301 LCX524292:LCX524301 LMT524292:LMT524301 LWP524292:LWP524301 MGL524292:MGL524301 MQH524292:MQH524301 NAD524292:NAD524301 NJZ524292:NJZ524301 NTV524292:NTV524301 ODR524292:ODR524301 ONN524292:ONN524301 OXJ524292:OXJ524301 PHF524292:PHF524301 PRB524292:PRB524301 QAX524292:QAX524301 QKT524292:QKT524301 QUP524292:QUP524301 REL524292:REL524301 ROH524292:ROH524301 RYD524292:RYD524301 SHZ524292:SHZ524301 SRV524292:SRV524301 TBR524292:TBR524301 TLN524292:TLN524301 TVJ524292:TVJ524301 UFF524292:UFF524301 UPB524292:UPB524301 UYX524292:UYX524301 VIT524292:VIT524301 VSP524292:VSP524301 WCL524292:WCL524301 WMH524292:WMH524301 WWD524292:WWD524301 V589828:V589837 JR589828:JR589837 TN589828:TN589837 ADJ589828:ADJ589837 ANF589828:ANF589837 AXB589828:AXB589837 BGX589828:BGX589837 BQT589828:BQT589837 CAP589828:CAP589837 CKL589828:CKL589837 CUH589828:CUH589837 DED589828:DED589837 DNZ589828:DNZ589837 DXV589828:DXV589837 EHR589828:EHR589837 ERN589828:ERN589837 FBJ589828:FBJ589837 FLF589828:FLF589837 FVB589828:FVB589837 GEX589828:GEX589837 GOT589828:GOT589837 GYP589828:GYP589837 HIL589828:HIL589837 HSH589828:HSH589837 ICD589828:ICD589837 ILZ589828:ILZ589837 IVV589828:IVV589837 JFR589828:JFR589837 JPN589828:JPN589837 JZJ589828:JZJ589837 KJF589828:KJF589837 KTB589828:KTB589837 LCX589828:LCX589837 LMT589828:LMT589837 LWP589828:LWP589837 MGL589828:MGL589837 MQH589828:MQH589837 NAD589828:NAD589837 NJZ589828:NJZ589837 NTV589828:NTV589837 ODR589828:ODR589837 ONN589828:ONN589837 OXJ589828:OXJ589837 PHF589828:PHF589837 PRB589828:PRB589837 QAX589828:QAX589837 QKT589828:QKT589837 QUP589828:QUP589837 REL589828:REL589837 ROH589828:ROH589837 RYD589828:RYD589837 SHZ589828:SHZ589837 SRV589828:SRV589837 TBR589828:TBR589837 TLN589828:TLN589837 TVJ589828:TVJ589837 UFF589828:UFF589837 UPB589828:UPB589837 UYX589828:UYX589837 VIT589828:VIT589837 VSP589828:VSP589837 WCL589828:WCL589837 WMH589828:WMH589837 WWD589828:WWD589837 V655364:V655373 JR655364:JR655373 TN655364:TN655373 ADJ655364:ADJ655373 ANF655364:ANF655373 AXB655364:AXB655373 BGX655364:BGX655373 BQT655364:BQT655373 CAP655364:CAP655373 CKL655364:CKL655373 CUH655364:CUH655373 DED655364:DED655373 DNZ655364:DNZ655373 DXV655364:DXV655373 EHR655364:EHR655373 ERN655364:ERN655373 FBJ655364:FBJ655373 FLF655364:FLF655373 FVB655364:FVB655373 GEX655364:GEX655373 GOT655364:GOT655373 GYP655364:GYP655373 HIL655364:HIL655373 HSH655364:HSH655373 ICD655364:ICD655373 ILZ655364:ILZ655373 IVV655364:IVV655373 JFR655364:JFR655373 JPN655364:JPN655373 JZJ655364:JZJ655373 KJF655364:KJF655373 KTB655364:KTB655373 LCX655364:LCX655373 LMT655364:LMT655373 LWP655364:LWP655373 MGL655364:MGL655373 MQH655364:MQH655373 NAD655364:NAD655373 NJZ655364:NJZ655373 NTV655364:NTV655373 ODR655364:ODR655373 ONN655364:ONN655373 OXJ655364:OXJ655373 PHF655364:PHF655373 PRB655364:PRB655373 QAX655364:QAX655373 QKT655364:QKT655373 QUP655364:QUP655373 REL655364:REL655373 ROH655364:ROH655373 RYD655364:RYD655373 SHZ655364:SHZ655373 SRV655364:SRV655373 TBR655364:TBR655373 TLN655364:TLN655373 TVJ655364:TVJ655373 UFF655364:UFF655373 UPB655364:UPB655373 UYX655364:UYX655373 VIT655364:VIT655373 VSP655364:VSP655373 WCL655364:WCL655373 WMH655364:WMH655373 WWD655364:WWD655373 V720900:V720909 JR720900:JR720909 TN720900:TN720909 ADJ720900:ADJ720909 ANF720900:ANF720909 AXB720900:AXB720909 BGX720900:BGX720909 BQT720900:BQT720909 CAP720900:CAP720909 CKL720900:CKL720909 CUH720900:CUH720909 DED720900:DED720909 DNZ720900:DNZ720909 DXV720900:DXV720909 EHR720900:EHR720909 ERN720900:ERN720909 FBJ720900:FBJ720909 FLF720900:FLF720909 FVB720900:FVB720909 GEX720900:GEX720909 GOT720900:GOT720909 GYP720900:GYP720909 HIL720900:HIL720909 HSH720900:HSH720909 ICD720900:ICD720909 ILZ720900:ILZ720909 IVV720900:IVV720909 JFR720900:JFR720909 JPN720900:JPN720909 JZJ720900:JZJ720909 KJF720900:KJF720909 KTB720900:KTB720909 LCX720900:LCX720909 LMT720900:LMT720909 LWP720900:LWP720909 MGL720900:MGL720909 MQH720900:MQH720909 NAD720900:NAD720909 NJZ720900:NJZ720909 NTV720900:NTV720909 ODR720900:ODR720909 ONN720900:ONN720909 OXJ720900:OXJ720909 PHF720900:PHF720909 PRB720900:PRB720909 QAX720900:QAX720909 QKT720900:QKT720909 QUP720900:QUP720909 REL720900:REL720909 ROH720900:ROH720909 RYD720900:RYD720909 SHZ720900:SHZ720909 SRV720900:SRV720909 TBR720900:TBR720909 TLN720900:TLN720909 TVJ720900:TVJ720909 UFF720900:UFF720909 UPB720900:UPB720909 UYX720900:UYX720909 VIT720900:VIT720909 VSP720900:VSP720909 WCL720900:WCL720909 WMH720900:WMH720909 WWD720900:WWD720909 V786436:V786445 JR786436:JR786445 TN786436:TN786445 ADJ786436:ADJ786445 ANF786436:ANF786445 AXB786436:AXB786445 BGX786436:BGX786445 BQT786436:BQT786445 CAP786436:CAP786445 CKL786436:CKL786445 CUH786436:CUH786445 DED786436:DED786445 DNZ786436:DNZ786445 DXV786436:DXV786445 EHR786436:EHR786445 ERN786436:ERN786445 FBJ786436:FBJ786445 FLF786436:FLF786445 FVB786436:FVB786445 GEX786436:GEX786445 GOT786436:GOT786445 GYP786436:GYP786445 HIL786436:HIL786445 HSH786436:HSH786445 ICD786436:ICD786445 ILZ786436:ILZ786445 IVV786436:IVV786445 JFR786436:JFR786445 JPN786436:JPN786445 JZJ786436:JZJ786445 KJF786436:KJF786445 KTB786436:KTB786445 LCX786436:LCX786445 LMT786436:LMT786445 LWP786436:LWP786445 MGL786436:MGL786445 MQH786436:MQH786445 NAD786436:NAD786445 NJZ786436:NJZ786445 NTV786436:NTV786445 ODR786436:ODR786445 ONN786436:ONN786445 OXJ786436:OXJ786445 PHF786436:PHF786445 PRB786436:PRB786445 QAX786436:QAX786445 QKT786436:QKT786445 QUP786436:QUP786445 REL786436:REL786445 ROH786436:ROH786445 RYD786436:RYD786445 SHZ786436:SHZ786445 SRV786436:SRV786445 TBR786436:TBR786445 TLN786436:TLN786445 TVJ786436:TVJ786445 UFF786436:UFF786445 UPB786436:UPB786445 UYX786436:UYX786445 VIT786436:VIT786445 VSP786436:VSP786445 WCL786436:WCL786445 WMH786436:WMH786445 WWD786436:WWD786445 V851972:V851981 JR851972:JR851981 TN851972:TN851981 ADJ851972:ADJ851981 ANF851972:ANF851981 AXB851972:AXB851981 BGX851972:BGX851981 BQT851972:BQT851981 CAP851972:CAP851981 CKL851972:CKL851981 CUH851972:CUH851981 DED851972:DED851981 DNZ851972:DNZ851981 DXV851972:DXV851981 EHR851972:EHR851981 ERN851972:ERN851981 FBJ851972:FBJ851981 FLF851972:FLF851981 FVB851972:FVB851981 GEX851972:GEX851981 GOT851972:GOT851981 GYP851972:GYP851981 HIL851972:HIL851981 HSH851972:HSH851981 ICD851972:ICD851981 ILZ851972:ILZ851981 IVV851972:IVV851981 JFR851972:JFR851981 JPN851972:JPN851981 JZJ851972:JZJ851981 KJF851972:KJF851981 KTB851972:KTB851981 LCX851972:LCX851981 LMT851972:LMT851981 LWP851972:LWP851981 MGL851972:MGL851981 MQH851972:MQH851981 NAD851972:NAD851981 NJZ851972:NJZ851981 NTV851972:NTV851981 ODR851972:ODR851981 ONN851972:ONN851981 OXJ851972:OXJ851981 PHF851972:PHF851981 PRB851972:PRB851981 QAX851972:QAX851981 QKT851972:QKT851981 QUP851972:QUP851981 REL851972:REL851981 ROH851972:ROH851981 RYD851972:RYD851981 SHZ851972:SHZ851981 SRV851972:SRV851981 TBR851972:TBR851981 TLN851972:TLN851981 TVJ851972:TVJ851981 UFF851972:UFF851981 UPB851972:UPB851981 UYX851972:UYX851981 VIT851972:VIT851981 VSP851972:VSP851981 WCL851972:WCL851981 WMH851972:WMH851981 WWD851972:WWD851981 V917508:V917517 JR917508:JR917517 TN917508:TN917517 ADJ917508:ADJ917517 ANF917508:ANF917517 AXB917508:AXB917517 BGX917508:BGX917517 BQT917508:BQT917517 CAP917508:CAP917517 CKL917508:CKL917517 CUH917508:CUH917517 DED917508:DED917517 DNZ917508:DNZ917517 DXV917508:DXV917517 EHR917508:EHR917517 ERN917508:ERN917517 FBJ917508:FBJ917517 FLF917508:FLF917517 FVB917508:FVB917517 GEX917508:GEX917517 GOT917508:GOT917517 GYP917508:GYP917517 HIL917508:HIL917517 HSH917508:HSH917517 ICD917508:ICD917517 ILZ917508:ILZ917517 IVV917508:IVV917517 JFR917508:JFR917517 JPN917508:JPN917517 JZJ917508:JZJ917517 KJF917508:KJF917517 KTB917508:KTB917517 LCX917508:LCX917517 LMT917508:LMT917517 LWP917508:LWP917517 MGL917508:MGL917517 MQH917508:MQH917517 NAD917508:NAD917517 NJZ917508:NJZ917517 NTV917508:NTV917517 ODR917508:ODR917517 ONN917508:ONN917517 OXJ917508:OXJ917517 PHF917508:PHF917517 PRB917508:PRB917517 QAX917508:QAX917517 QKT917508:QKT917517 QUP917508:QUP917517 REL917508:REL917517 ROH917508:ROH917517 RYD917508:RYD917517 SHZ917508:SHZ917517 SRV917508:SRV917517 TBR917508:TBR917517 TLN917508:TLN917517 TVJ917508:TVJ917517 UFF917508:UFF917517 UPB917508:UPB917517 UYX917508:UYX917517 VIT917508:VIT917517 VSP917508:VSP917517 WCL917508:WCL917517 WMH917508:WMH917517 WWD917508:WWD917517 V983044:V983053 JR983044:JR983053 TN983044:TN983053 ADJ983044:ADJ983053 ANF983044:ANF983053 AXB983044:AXB983053 BGX983044:BGX983053 BQT983044:BQT983053 CAP983044:CAP983053 CKL983044:CKL983053 CUH983044:CUH983053 DED983044:DED983053 DNZ983044:DNZ983053 DXV983044:DXV983053 EHR983044:EHR983053 ERN983044:ERN983053 FBJ983044:FBJ983053 FLF983044:FLF983053 FVB983044:FVB983053 GEX983044:GEX983053 GOT983044:GOT983053 GYP983044:GYP983053 HIL983044:HIL983053 HSH983044:HSH983053 ICD983044:ICD983053 ILZ983044:ILZ983053 IVV983044:IVV983053 JFR983044:JFR983053 JPN983044:JPN983053 JZJ983044:JZJ983053 KJF983044:KJF983053 KTB983044:KTB983053 LCX983044:LCX983053 LMT983044:LMT983053 LWP983044:LWP983053 MGL983044:MGL983053 MQH983044:MQH983053 NAD983044:NAD983053 NJZ983044:NJZ983053 NTV983044:NTV983053 ODR983044:ODR983053 ONN983044:ONN983053 OXJ983044:OXJ983053 PHF983044:PHF983053 PRB983044:PRB983053 QAX983044:QAX983053 QKT983044:QKT983053 QUP983044:QUP983053 REL983044:REL983053 ROH983044:ROH983053 RYD983044:RYD983053 SHZ983044:SHZ983053 SRV983044:SRV983053 TBR983044:TBR983053 TLN983044:TLN983053 TVJ983044:TVJ983053 UFF983044:UFF983053 UPB983044:UPB983053 UYX983044:UYX983053 VIT983044:VIT983053 VSP983044:VSP983053 WCL983044:WCL983053 WMH983044:WMH983053 WWD983044:WWD983053">
      <formula1>"作者,出版社,资助单位,公版,其他"</formula1>
    </dataValidation>
    <dataValidation type="list" allowBlank="1" showInputMessage="1" showErrorMessage="1" sqref="AU4:AU13 KQ4:KQ13 UM4:UM13 AEI4:AEI13 AOE4:AOE13 AYA4:AYA13 BHW4:BHW13 BRS4:BRS13 CBO4:CBO13 CLK4:CLK13 CVG4:CVG13 DFC4:DFC13 DOY4:DOY13 DYU4:DYU13 EIQ4:EIQ13 ESM4:ESM13 FCI4:FCI13 FME4:FME13 FWA4:FWA13 GFW4:GFW13 GPS4:GPS13 GZO4:GZO13 HJK4:HJK13 HTG4:HTG13 IDC4:IDC13 IMY4:IMY13 IWU4:IWU13 JGQ4:JGQ13 JQM4:JQM13 KAI4:KAI13 KKE4:KKE13 KUA4:KUA13 LDW4:LDW13 LNS4:LNS13 LXO4:LXO13 MHK4:MHK13 MRG4:MRG13 NBC4:NBC13 NKY4:NKY13 NUU4:NUU13 OEQ4:OEQ13 OOM4:OOM13 OYI4:OYI13 PIE4:PIE13 PSA4:PSA13 QBW4:QBW13 QLS4:QLS13 QVO4:QVO13 RFK4:RFK13 RPG4:RPG13 RZC4:RZC13 SIY4:SIY13 SSU4:SSU13 TCQ4:TCQ13 TMM4:TMM13 TWI4:TWI13 UGE4:UGE13 UQA4:UQA13 UZW4:UZW13 VJS4:VJS13 VTO4:VTO13 WDK4:WDK13 WNG4:WNG13 WXC4:WXC13 AU65540:AU65549 KQ65540:KQ65549 UM65540:UM65549 AEI65540:AEI65549 AOE65540:AOE65549 AYA65540:AYA65549 BHW65540:BHW65549 BRS65540:BRS65549 CBO65540:CBO65549 CLK65540:CLK65549 CVG65540:CVG65549 DFC65540:DFC65549 DOY65540:DOY65549 DYU65540:DYU65549 EIQ65540:EIQ65549 ESM65540:ESM65549 FCI65540:FCI65549 FME65540:FME65549 FWA65540:FWA65549 GFW65540:GFW65549 GPS65540:GPS65549 GZO65540:GZO65549 HJK65540:HJK65549 HTG65540:HTG65549 IDC65540:IDC65549 IMY65540:IMY65549 IWU65540:IWU65549 JGQ65540:JGQ65549 JQM65540:JQM65549 KAI65540:KAI65549 KKE65540:KKE65549 KUA65540:KUA65549 LDW65540:LDW65549 LNS65540:LNS65549 LXO65540:LXO65549 MHK65540:MHK65549 MRG65540:MRG65549 NBC65540:NBC65549 NKY65540:NKY65549 NUU65540:NUU65549 OEQ65540:OEQ65549 OOM65540:OOM65549 OYI65540:OYI65549 PIE65540:PIE65549 PSA65540:PSA65549 QBW65540:QBW65549 QLS65540:QLS65549 QVO65540:QVO65549 RFK65540:RFK65549 RPG65540:RPG65549 RZC65540:RZC65549 SIY65540:SIY65549 SSU65540:SSU65549 TCQ65540:TCQ65549 TMM65540:TMM65549 TWI65540:TWI65549 UGE65540:UGE65549 UQA65540:UQA65549 UZW65540:UZW65549 VJS65540:VJS65549 VTO65540:VTO65549 WDK65540:WDK65549 WNG65540:WNG65549 WXC65540:WXC65549 AU131076:AU131085 KQ131076:KQ131085 UM131076:UM131085 AEI131076:AEI131085 AOE131076:AOE131085 AYA131076:AYA131085 BHW131076:BHW131085 BRS131076:BRS131085 CBO131076:CBO131085 CLK131076:CLK131085 CVG131076:CVG131085 DFC131076:DFC131085 DOY131076:DOY131085 DYU131076:DYU131085 EIQ131076:EIQ131085 ESM131076:ESM131085 FCI131076:FCI131085 FME131076:FME131085 FWA131076:FWA131085 GFW131076:GFW131085 GPS131076:GPS131085 GZO131076:GZO131085 HJK131076:HJK131085 HTG131076:HTG131085 IDC131076:IDC131085 IMY131076:IMY131085 IWU131076:IWU131085 JGQ131076:JGQ131085 JQM131076:JQM131085 KAI131076:KAI131085 KKE131076:KKE131085 KUA131076:KUA131085 LDW131076:LDW131085 LNS131076:LNS131085 LXO131076:LXO131085 MHK131076:MHK131085 MRG131076:MRG131085 NBC131076:NBC131085 NKY131076:NKY131085 NUU131076:NUU131085 OEQ131076:OEQ131085 OOM131076:OOM131085 OYI131076:OYI131085 PIE131076:PIE131085 PSA131076:PSA131085 QBW131076:QBW131085 QLS131076:QLS131085 QVO131076:QVO131085 RFK131076:RFK131085 RPG131076:RPG131085 RZC131076:RZC131085 SIY131076:SIY131085 SSU131076:SSU131085 TCQ131076:TCQ131085 TMM131076:TMM131085 TWI131076:TWI131085 UGE131076:UGE131085 UQA131076:UQA131085 UZW131076:UZW131085 VJS131076:VJS131085 VTO131076:VTO131085 WDK131076:WDK131085 WNG131076:WNG131085 WXC131076:WXC131085 AU196612:AU196621 KQ196612:KQ196621 UM196612:UM196621 AEI196612:AEI196621 AOE196612:AOE196621 AYA196612:AYA196621 BHW196612:BHW196621 BRS196612:BRS196621 CBO196612:CBO196621 CLK196612:CLK196621 CVG196612:CVG196621 DFC196612:DFC196621 DOY196612:DOY196621 DYU196612:DYU196621 EIQ196612:EIQ196621 ESM196612:ESM196621 FCI196612:FCI196621 FME196612:FME196621 FWA196612:FWA196621 GFW196612:GFW196621 GPS196612:GPS196621 GZO196612:GZO196621 HJK196612:HJK196621 HTG196612:HTG196621 IDC196612:IDC196621 IMY196612:IMY196621 IWU196612:IWU196621 JGQ196612:JGQ196621 JQM196612:JQM196621 KAI196612:KAI196621 KKE196612:KKE196621 KUA196612:KUA196621 LDW196612:LDW196621 LNS196612:LNS196621 LXO196612:LXO196621 MHK196612:MHK196621 MRG196612:MRG196621 NBC196612:NBC196621 NKY196612:NKY196621 NUU196612:NUU196621 OEQ196612:OEQ196621 OOM196612:OOM196621 OYI196612:OYI196621 PIE196612:PIE196621 PSA196612:PSA196621 QBW196612:QBW196621 QLS196612:QLS196621 QVO196612:QVO196621 RFK196612:RFK196621 RPG196612:RPG196621 RZC196612:RZC196621 SIY196612:SIY196621 SSU196612:SSU196621 TCQ196612:TCQ196621 TMM196612:TMM196621 TWI196612:TWI196621 UGE196612:UGE196621 UQA196612:UQA196621 UZW196612:UZW196621 VJS196612:VJS196621 VTO196612:VTO196621 WDK196612:WDK196621 WNG196612:WNG196621 WXC196612:WXC196621 AU262148:AU262157 KQ262148:KQ262157 UM262148:UM262157 AEI262148:AEI262157 AOE262148:AOE262157 AYA262148:AYA262157 BHW262148:BHW262157 BRS262148:BRS262157 CBO262148:CBO262157 CLK262148:CLK262157 CVG262148:CVG262157 DFC262148:DFC262157 DOY262148:DOY262157 DYU262148:DYU262157 EIQ262148:EIQ262157 ESM262148:ESM262157 FCI262148:FCI262157 FME262148:FME262157 FWA262148:FWA262157 GFW262148:GFW262157 GPS262148:GPS262157 GZO262148:GZO262157 HJK262148:HJK262157 HTG262148:HTG262157 IDC262148:IDC262157 IMY262148:IMY262157 IWU262148:IWU262157 JGQ262148:JGQ262157 JQM262148:JQM262157 KAI262148:KAI262157 KKE262148:KKE262157 KUA262148:KUA262157 LDW262148:LDW262157 LNS262148:LNS262157 LXO262148:LXO262157 MHK262148:MHK262157 MRG262148:MRG262157 NBC262148:NBC262157 NKY262148:NKY262157 NUU262148:NUU262157 OEQ262148:OEQ262157 OOM262148:OOM262157 OYI262148:OYI262157 PIE262148:PIE262157 PSA262148:PSA262157 QBW262148:QBW262157 QLS262148:QLS262157 QVO262148:QVO262157 RFK262148:RFK262157 RPG262148:RPG262157 RZC262148:RZC262157 SIY262148:SIY262157 SSU262148:SSU262157 TCQ262148:TCQ262157 TMM262148:TMM262157 TWI262148:TWI262157 UGE262148:UGE262157 UQA262148:UQA262157 UZW262148:UZW262157 VJS262148:VJS262157 VTO262148:VTO262157 WDK262148:WDK262157 WNG262148:WNG262157 WXC262148:WXC262157 AU327684:AU327693 KQ327684:KQ327693 UM327684:UM327693 AEI327684:AEI327693 AOE327684:AOE327693 AYA327684:AYA327693 BHW327684:BHW327693 BRS327684:BRS327693 CBO327684:CBO327693 CLK327684:CLK327693 CVG327684:CVG327693 DFC327684:DFC327693 DOY327684:DOY327693 DYU327684:DYU327693 EIQ327684:EIQ327693 ESM327684:ESM327693 FCI327684:FCI327693 FME327684:FME327693 FWA327684:FWA327693 GFW327684:GFW327693 GPS327684:GPS327693 GZO327684:GZO327693 HJK327684:HJK327693 HTG327684:HTG327693 IDC327684:IDC327693 IMY327684:IMY327693 IWU327684:IWU327693 JGQ327684:JGQ327693 JQM327684:JQM327693 KAI327684:KAI327693 KKE327684:KKE327693 KUA327684:KUA327693 LDW327684:LDW327693 LNS327684:LNS327693 LXO327684:LXO327693 MHK327684:MHK327693 MRG327684:MRG327693 NBC327684:NBC327693 NKY327684:NKY327693 NUU327684:NUU327693 OEQ327684:OEQ327693 OOM327684:OOM327693 OYI327684:OYI327693 PIE327684:PIE327693 PSA327684:PSA327693 QBW327684:QBW327693 QLS327684:QLS327693 QVO327684:QVO327693 RFK327684:RFK327693 RPG327684:RPG327693 RZC327684:RZC327693 SIY327684:SIY327693 SSU327684:SSU327693 TCQ327684:TCQ327693 TMM327684:TMM327693 TWI327684:TWI327693 UGE327684:UGE327693 UQA327684:UQA327693 UZW327684:UZW327693 VJS327684:VJS327693 VTO327684:VTO327693 WDK327684:WDK327693 WNG327684:WNG327693 WXC327684:WXC327693 AU393220:AU393229 KQ393220:KQ393229 UM393220:UM393229 AEI393220:AEI393229 AOE393220:AOE393229 AYA393220:AYA393229 BHW393220:BHW393229 BRS393220:BRS393229 CBO393220:CBO393229 CLK393220:CLK393229 CVG393220:CVG393229 DFC393220:DFC393229 DOY393220:DOY393229 DYU393220:DYU393229 EIQ393220:EIQ393229 ESM393220:ESM393229 FCI393220:FCI393229 FME393220:FME393229 FWA393220:FWA393229 GFW393220:GFW393229 GPS393220:GPS393229 GZO393220:GZO393229 HJK393220:HJK393229 HTG393220:HTG393229 IDC393220:IDC393229 IMY393220:IMY393229 IWU393220:IWU393229 JGQ393220:JGQ393229 JQM393220:JQM393229 KAI393220:KAI393229 KKE393220:KKE393229 KUA393220:KUA393229 LDW393220:LDW393229 LNS393220:LNS393229 LXO393220:LXO393229 MHK393220:MHK393229 MRG393220:MRG393229 NBC393220:NBC393229 NKY393220:NKY393229 NUU393220:NUU393229 OEQ393220:OEQ393229 OOM393220:OOM393229 OYI393220:OYI393229 PIE393220:PIE393229 PSA393220:PSA393229 QBW393220:QBW393229 QLS393220:QLS393229 QVO393220:QVO393229 RFK393220:RFK393229 RPG393220:RPG393229 RZC393220:RZC393229 SIY393220:SIY393229 SSU393220:SSU393229 TCQ393220:TCQ393229 TMM393220:TMM393229 TWI393220:TWI393229 UGE393220:UGE393229 UQA393220:UQA393229 UZW393220:UZW393229 VJS393220:VJS393229 VTO393220:VTO393229 WDK393220:WDK393229 WNG393220:WNG393229 WXC393220:WXC393229 AU458756:AU458765 KQ458756:KQ458765 UM458756:UM458765 AEI458756:AEI458765 AOE458756:AOE458765 AYA458756:AYA458765 BHW458756:BHW458765 BRS458756:BRS458765 CBO458756:CBO458765 CLK458756:CLK458765 CVG458756:CVG458765 DFC458756:DFC458765 DOY458756:DOY458765 DYU458756:DYU458765 EIQ458756:EIQ458765 ESM458756:ESM458765 FCI458756:FCI458765 FME458756:FME458765 FWA458756:FWA458765 GFW458756:GFW458765 GPS458756:GPS458765 GZO458756:GZO458765 HJK458756:HJK458765 HTG458756:HTG458765 IDC458756:IDC458765 IMY458756:IMY458765 IWU458756:IWU458765 JGQ458756:JGQ458765 JQM458756:JQM458765 KAI458756:KAI458765 KKE458756:KKE458765 KUA458756:KUA458765 LDW458756:LDW458765 LNS458756:LNS458765 LXO458756:LXO458765 MHK458756:MHK458765 MRG458756:MRG458765 NBC458756:NBC458765 NKY458756:NKY458765 NUU458756:NUU458765 OEQ458756:OEQ458765 OOM458756:OOM458765 OYI458756:OYI458765 PIE458756:PIE458765 PSA458756:PSA458765 QBW458756:QBW458765 QLS458756:QLS458765 QVO458756:QVO458765 RFK458756:RFK458765 RPG458756:RPG458765 RZC458756:RZC458765 SIY458756:SIY458765 SSU458756:SSU458765 TCQ458756:TCQ458765 TMM458756:TMM458765 TWI458756:TWI458765 UGE458756:UGE458765 UQA458756:UQA458765 UZW458756:UZW458765 VJS458756:VJS458765 VTO458756:VTO458765 WDK458756:WDK458765 WNG458756:WNG458765 WXC458756:WXC458765 AU524292:AU524301 KQ524292:KQ524301 UM524292:UM524301 AEI524292:AEI524301 AOE524292:AOE524301 AYA524292:AYA524301 BHW524292:BHW524301 BRS524292:BRS524301 CBO524292:CBO524301 CLK524292:CLK524301 CVG524292:CVG524301 DFC524292:DFC524301 DOY524292:DOY524301 DYU524292:DYU524301 EIQ524292:EIQ524301 ESM524292:ESM524301 FCI524292:FCI524301 FME524292:FME524301 FWA524292:FWA524301 GFW524292:GFW524301 GPS524292:GPS524301 GZO524292:GZO524301 HJK524292:HJK524301 HTG524292:HTG524301 IDC524292:IDC524301 IMY524292:IMY524301 IWU524292:IWU524301 JGQ524292:JGQ524301 JQM524292:JQM524301 KAI524292:KAI524301 KKE524292:KKE524301 KUA524292:KUA524301 LDW524292:LDW524301 LNS524292:LNS524301 LXO524292:LXO524301 MHK524292:MHK524301 MRG524292:MRG524301 NBC524292:NBC524301 NKY524292:NKY524301 NUU524292:NUU524301 OEQ524292:OEQ524301 OOM524292:OOM524301 OYI524292:OYI524301 PIE524292:PIE524301 PSA524292:PSA524301 QBW524292:QBW524301 QLS524292:QLS524301 QVO524292:QVO524301 RFK524292:RFK524301 RPG524292:RPG524301 RZC524292:RZC524301 SIY524292:SIY524301 SSU524292:SSU524301 TCQ524292:TCQ524301 TMM524292:TMM524301 TWI524292:TWI524301 UGE524292:UGE524301 UQA524292:UQA524301 UZW524292:UZW524301 VJS524292:VJS524301 VTO524292:VTO524301 WDK524292:WDK524301 WNG524292:WNG524301 WXC524292:WXC524301 AU589828:AU589837 KQ589828:KQ589837 UM589828:UM589837 AEI589828:AEI589837 AOE589828:AOE589837 AYA589828:AYA589837 BHW589828:BHW589837 BRS589828:BRS589837 CBO589828:CBO589837 CLK589828:CLK589837 CVG589828:CVG589837 DFC589828:DFC589837 DOY589828:DOY589837 DYU589828:DYU589837 EIQ589828:EIQ589837 ESM589828:ESM589837 FCI589828:FCI589837 FME589828:FME589837 FWA589828:FWA589837 GFW589828:GFW589837 GPS589828:GPS589837 GZO589828:GZO589837 HJK589828:HJK589837 HTG589828:HTG589837 IDC589828:IDC589837 IMY589828:IMY589837 IWU589828:IWU589837 JGQ589828:JGQ589837 JQM589828:JQM589837 KAI589828:KAI589837 KKE589828:KKE589837 KUA589828:KUA589837 LDW589828:LDW589837 LNS589828:LNS589837 LXO589828:LXO589837 MHK589828:MHK589837 MRG589828:MRG589837 NBC589828:NBC589837 NKY589828:NKY589837 NUU589828:NUU589837 OEQ589828:OEQ589837 OOM589828:OOM589837 OYI589828:OYI589837 PIE589828:PIE589837 PSA589828:PSA589837 QBW589828:QBW589837 QLS589828:QLS589837 QVO589828:QVO589837 RFK589828:RFK589837 RPG589828:RPG589837 RZC589828:RZC589837 SIY589828:SIY589837 SSU589828:SSU589837 TCQ589828:TCQ589837 TMM589828:TMM589837 TWI589828:TWI589837 UGE589828:UGE589837 UQA589828:UQA589837 UZW589828:UZW589837 VJS589828:VJS589837 VTO589828:VTO589837 WDK589828:WDK589837 WNG589828:WNG589837 WXC589828:WXC589837 AU655364:AU655373 KQ655364:KQ655373 UM655364:UM655373 AEI655364:AEI655373 AOE655364:AOE655373 AYA655364:AYA655373 BHW655364:BHW655373 BRS655364:BRS655373 CBO655364:CBO655373 CLK655364:CLK655373 CVG655364:CVG655373 DFC655364:DFC655373 DOY655364:DOY655373 DYU655364:DYU655373 EIQ655364:EIQ655373 ESM655364:ESM655373 FCI655364:FCI655373 FME655364:FME655373 FWA655364:FWA655373 GFW655364:GFW655373 GPS655364:GPS655373 GZO655364:GZO655373 HJK655364:HJK655373 HTG655364:HTG655373 IDC655364:IDC655373 IMY655364:IMY655373 IWU655364:IWU655373 JGQ655364:JGQ655373 JQM655364:JQM655373 KAI655364:KAI655373 KKE655364:KKE655373 KUA655364:KUA655373 LDW655364:LDW655373 LNS655364:LNS655373 LXO655364:LXO655373 MHK655364:MHK655373 MRG655364:MRG655373 NBC655364:NBC655373 NKY655364:NKY655373 NUU655364:NUU655373 OEQ655364:OEQ655373 OOM655364:OOM655373 OYI655364:OYI655373 PIE655364:PIE655373 PSA655364:PSA655373 QBW655364:QBW655373 QLS655364:QLS655373 QVO655364:QVO655373 RFK655364:RFK655373 RPG655364:RPG655373 RZC655364:RZC655373 SIY655364:SIY655373 SSU655364:SSU655373 TCQ655364:TCQ655373 TMM655364:TMM655373 TWI655364:TWI655373 UGE655364:UGE655373 UQA655364:UQA655373 UZW655364:UZW655373 VJS655364:VJS655373 VTO655364:VTO655373 WDK655364:WDK655373 WNG655364:WNG655373 WXC655364:WXC655373 AU720900:AU720909 KQ720900:KQ720909 UM720900:UM720909 AEI720900:AEI720909 AOE720900:AOE720909 AYA720900:AYA720909 BHW720900:BHW720909 BRS720900:BRS720909 CBO720900:CBO720909 CLK720900:CLK720909 CVG720900:CVG720909 DFC720900:DFC720909 DOY720900:DOY720909 DYU720900:DYU720909 EIQ720900:EIQ720909 ESM720900:ESM720909 FCI720900:FCI720909 FME720900:FME720909 FWA720900:FWA720909 GFW720900:GFW720909 GPS720900:GPS720909 GZO720900:GZO720909 HJK720900:HJK720909 HTG720900:HTG720909 IDC720900:IDC720909 IMY720900:IMY720909 IWU720900:IWU720909 JGQ720900:JGQ720909 JQM720900:JQM720909 KAI720900:KAI720909 KKE720900:KKE720909 KUA720900:KUA720909 LDW720900:LDW720909 LNS720900:LNS720909 LXO720900:LXO720909 MHK720900:MHK720909 MRG720900:MRG720909 NBC720900:NBC720909 NKY720900:NKY720909 NUU720900:NUU720909 OEQ720900:OEQ720909 OOM720900:OOM720909 OYI720900:OYI720909 PIE720900:PIE720909 PSA720900:PSA720909 QBW720900:QBW720909 QLS720900:QLS720909 QVO720900:QVO720909 RFK720900:RFK720909 RPG720900:RPG720909 RZC720900:RZC720909 SIY720900:SIY720909 SSU720900:SSU720909 TCQ720900:TCQ720909 TMM720900:TMM720909 TWI720900:TWI720909 UGE720900:UGE720909 UQA720900:UQA720909 UZW720900:UZW720909 VJS720900:VJS720909 VTO720900:VTO720909 WDK720900:WDK720909 WNG720900:WNG720909 WXC720900:WXC720909 AU786436:AU786445 KQ786436:KQ786445 UM786436:UM786445 AEI786436:AEI786445 AOE786436:AOE786445 AYA786436:AYA786445 BHW786436:BHW786445 BRS786436:BRS786445 CBO786436:CBO786445 CLK786436:CLK786445 CVG786436:CVG786445 DFC786436:DFC786445 DOY786436:DOY786445 DYU786436:DYU786445 EIQ786436:EIQ786445 ESM786436:ESM786445 FCI786436:FCI786445 FME786436:FME786445 FWA786436:FWA786445 GFW786436:GFW786445 GPS786436:GPS786445 GZO786436:GZO786445 HJK786436:HJK786445 HTG786436:HTG786445 IDC786436:IDC786445 IMY786436:IMY786445 IWU786436:IWU786445 JGQ786436:JGQ786445 JQM786436:JQM786445 KAI786436:KAI786445 KKE786436:KKE786445 KUA786436:KUA786445 LDW786436:LDW786445 LNS786436:LNS786445 LXO786436:LXO786445 MHK786436:MHK786445 MRG786436:MRG786445 NBC786436:NBC786445 NKY786436:NKY786445 NUU786436:NUU786445 OEQ786436:OEQ786445 OOM786436:OOM786445 OYI786436:OYI786445 PIE786436:PIE786445 PSA786436:PSA786445 QBW786436:QBW786445 QLS786436:QLS786445 QVO786436:QVO786445 RFK786436:RFK786445 RPG786436:RPG786445 RZC786436:RZC786445 SIY786436:SIY786445 SSU786436:SSU786445 TCQ786436:TCQ786445 TMM786436:TMM786445 TWI786436:TWI786445 UGE786436:UGE786445 UQA786436:UQA786445 UZW786436:UZW786445 VJS786436:VJS786445 VTO786436:VTO786445 WDK786436:WDK786445 WNG786436:WNG786445 WXC786436:WXC786445 AU851972:AU851981 KQ851972:KQ851981 UM851972:UM851981 AEI851972:AEI851981 AOE851972:AOE851981 AYA851972:AYA851981 BHW851972:BHW851981 BRS851972:BRS851981 CBO851972:CBO851981 CLK851972:CLK851981 CVG851972:CVG851981 DFC851972:DFC851981 DOY851972:DOY851981 DYU851972:DYU851981 EIQ851972:EIQ851981 ESM851972:ESM851981 FCI851972:FCI851981 FME851972:FME851981 FWA851972:FWA851981 GFW851972:GFW851981 GPS851972:GPS851981 GZO851972:GZO851981 HJK851972:HJK851981 HTG851972:HTG851981 IDC851972:IDC851981 IMY851972:IMY851981 IWU851972:IWU851981 JGQ851972:JGQ851981 JQM851972:JQM851981 KAI851972:KAI851981 KKE851972:KKE851981 KUA851972:KUA851981 LDW851972:LDW851981 LNS851972:LNS851981 LXO851972:LXO851981 MHK851972:MHK851981 MRG851972:MRG851981 NBC851972:NBC851981 NKY851972:NKY851981 NUU851972:NUU851981 OEQ851972:OEQ851981 OOM851972:OOM851981 OYI851972:OYI851981 PIE851972:PIE851981 PSA851972:PSA851981 QBW851972:QBW851981 QLS851972:QLS851981 QVO851972:QVO851981 RFK851972:RFK851981 RPG851972:RPG851981 RZC851972:RZC851981 SIY851972:SIY851981 SSU851972:SSU851981 TCQ851972:TCQ851981 TMM851972:TMM851981 TWI851972:TWI851981 UGE851972:UGE851981 UQA851972:UQA851981 UZW851972:UZW851981 VJS851972:VJS851981 VTO851972:VTO851981 WDK851972:WDK851981 WNG851972:WNG851981 WXC851972:WXC851981 AU917508:AU917517 KQ917508:KQ917517 UM917508:UM917517 AEI917508:AEI917517 AOE917508:AOE917517 AYA917508:AYA917517 BHW917508:BHW917517 BRS917508:BRS917517 CBO917508:CBO917517 CLK917508:CLK917517 CVG917508:CVG917517 DFC917508:DFC917517 DOY917508:DOY917517 DYU917508:DYU917517 EIQ917508:EIQ917517 ESM917508:ESM917517 FCI917508:FCI917517 FME917508:FME917517 FWA917508:FWA917517 GFW917508:GFW917517 GPS917508:GPS917517 GZO917508:GZO917517 HJK917508:HJK917517 HTG917508:HTG917517 IDC917508:IDC917517 IMY917508:IMY917517 IWU917508:IWU917517 JGQ917508:JGQ917517 JQM917508:JQM917517 KAI917508:KAI917517 KKE917508:KKE917517 KUA917508:KUA917517 LDW917508:LDW917517 LNS917508:LNS917517 LXO917508:LXO917517 MHK917508:MHK917517 MRG917508:MRG917517 NBC917508:NBC917517 NKY917508:NKY917517 NUU917508:NUU917517 OEQ917508:OEQ917517 OOM917508:OOM917517 OYI917508:OYI917517 PIE917508:PIE917517 PSA917508:PSA917517 QBW917508:QBW917517 QLS917508:QLS917517 QVO917508:QVO917517 RFK917508:RFK917517 RPG917508:RPG917517 RZC917508:RZC917517 SIY917508:SIY917517 SSU917508:SSU917517 TCQ917508:TCQ917517 TMM917508:TMM917517 TWI917508:TWI917517 UGE917508:UGE917517 UQA917508:UQA917517 UZW917508:UZW917517 VJS917508:VJS917517 VTO917508:VTO917517 WDK917508:WDK917517 WNG917508:WNG917517 WXC917508:WXC917517 AU983044:AU983053 KQ983044:KQ983053 UM983044:UM983053 AEI983044:AEI983053 AOE983044:AOE983053 AYA983044:AYA983053 BHW983044:BHW983053 BRS983044:BRS983053 CBO983044:CBO983053 CLK983044:CLK983053 CVG983044:CVG983053 DFC983044:DFC983053 DOY983044:DOY983053 DYU983044:DYU983053 EIQ983044:EIQ983053 ESM983044:ESM983053 FCI983044:FCI983053 FME983044:FME983053 FWA983044:FWA983053 GFW983044:GFW983053 GPS983044:GPS983053 GZO983044:GZO983053 HJK983044:HJK983053 HTG983044:HTG983053 IDC983044:IDC983053 IMY983044:IMY983053 IWU983044:IWU983053 JGQ983044:JGQ983053 JQM983044:JQM983053 KAI983044:KAI983053 KKE983044:KKE983053 KUA983044:KUA983053 LDW983044:LDW983053 LNS983044:LNS983053 LXO983044:LXO983053 MHK983044:MHK983053 MRG983044:MRG983053 NBC983044:NBC983053 NKY983044:NKY983053 NUU983044:NUU983053 OEQ983044:OEQ983053 OOM983044:OOM983053 OYI983044:OYI983053 PIE983044:PIE983053 PSA983044:PSA983053 QBW983044:QBW983053 QLS983044:QLS983053 QVO983044:QVO983053 RFK983044:RFK983053 RPG983044:RPG983053 RZC983044:RZC983053 SIY983044:SIY983053 SSU983044:SSU983053 TCQ983044:TCQ983053 TMM983044:TMM983053 TWI983044:TWI983053 UGE983044:UGE983053 UQA983044:UQA983053 UZW983044:UZW983053 VJS983044:VJS983053 VTO983044:VTO983053 WDK983044:WDK983053 WNG983044:WNG983053 WXC983044:WXC983053">
      <formula1>"人民出版社,中国社会科学出版社,商务印书馆,中华书局,北京大学出版社,中国人民大学出版社"</formula1>
    </dataValidation>
    <dataValidation type="list" allowBlank="1" showInputMessage="1" showErrorMessage="1" sqref="WVK983044 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WVK4 C65540 IY65540 SU65540 ACQ65540 AMM65540 AWI65540 BGE65540 BQA65540 BZW65540 CJS65540 CTO65540 DDK65540 DNG65540 DXC65540 EGY65540 EQU65540 FAQ65540 FKM65540 FUI65540 GEE65540 GOA65540 GXW65540 HHS65540 HRO65540 IBK65540 ILG65540 IVC65540 JEY65540 JOU65540 JYQ65540 KIM65540 KSI65540 LCE65540 LMA65540 LVW65540 MFS65540 MPO65540 MZK65540 NJG65540 NTC65540 OCY65540 OMU65540 OWQ65540 PGM65540 PQI65540 QAE65540 QKA65540 QTW65540 RDS65540 RNO65540 RXK65540 SHG65540 SRC65540 TAY65540 TKU65540 TUQ65540 UEM65540 UOI65540 UYE65540 VIA65540 VRW65540 WBS65540 WLO65540 WVK65540 C131076 IY131076 SU131076 ACQ131076 AMM131076 AWI131076 BGE131076 BQA131076 BZW131076 CJS131076 CTO131076 DDK131076 DNG131076 DXC131076 EGY131076 EQU131076 FAQ131076 FKM131076 FUI131076 GEE131076 GOA131076 GXW131076 HHS131076 HRO131076 IBK131076 ILG131076 IVC131076 JEY131076 JOU131076 JYQ131076 KIM131076 KSI131076 LCE131076 LMA131076 LVW131076 MFS131076 MPO131076 MZK131076 NJG131076 NTC131076 OCY131076 OMU131076 OWQ131076 PGM131076 PQI131076 QAE131076 QKA131076 QTW131076 RDS131076 RNO131076 RXK131076 SHG131076 SRC131076 TAY131076 TKU131076 TUQ131076 UEM131076 UOI131076 UYE131076 VIA131076 VRW131076 WBS131076 WLO131076 WVK131076 C196612 IY196612 SU196612 ACQ196612 AMM196612 AWI196612 BGE196612 BQA196612 BZW196612 CJS196612 CTO196612 DDK196612 DNG196612 DXC196612 EGY196612 EQU196612 FAQ196612 FKM196612 FUI196612 GEE196612 GOA196612 GXW196612 HHS196612 HRO196612 IBK196612 ILG196612 IVC196612 JEY196612 JOU196612 JYQ196612 KIM196612 KSI196612 LCE196612 LMA196612 LVW196612 MFS196612 MPO196612 MZK196612 NJG196612 NTC196612 OCY196612 OMU196612 OWQ196612 PGM196612 PQI196612 QAE196612 QKA196612 QTW196612 RDS196612 RNO196612 RXK196612 SHG196612 SRC196612 TAY196612 TKU196612 TUQ196612 UEM196612 UOI196612 UYE196612 VIA196612 VRW196612 WBS196612 WLO196612 WVK196612 C262148 IY262148 SU262148 ACQ262148 AMM262148 AWI262148 BGE262148 BQA262148 BZW262148 CJS262148 CTO262148 DDK262148 DNG262148 DXC262148 EGY262148 EQU262148 FAQ262148 FKM262148 FUI262148 GEE262148 GOA262148 GXW262148 HHS262148 HRO262148 IBK262148 ILG262148 IVC262148 JEY262148 JOU262148 JYQ262148 KIM262148 KSI262148 LCE262148 LMA262148 LVW262148 MFS262148 MPO262148 MZK262148 NJG262148 NTC262148 OCY262148 OMU262148 OWQ262148 PGM262148 PQI262148 QAE262148 QKA262148 QTW262148 RDS262148 RNO262148 RXK262148 SHG262148 SRC262148 TAY262148 TKU262148 TUQ262148 UEM262148 UOI262148 UYE262148 VIA262148 VRW262148 WBS262148 WLO262148 WVK262148 C327684 IY327684 SU327684 ACQ327684 AMM327684 AWI327684 BGE327684 BQA327684 BZW327684 CJS327684 CTO327684 DDK327684 DNG327684 DXC327684 EGY327684 EQU327684 FAQ327684 FKM327684 FUI327684 GEE327684 GOA327684 GXW327684 HHS327684 HRO327684 IBK327684 ILG327684 IVC327684 JEY327684 JOU327684 JYQ327684 KIM327684 KSI327684 LCE327684 LMA327684 LVW327684 MFS327684 MPO327684 MZK327684 NJG327684 NTC327684 OCY327684 OMU327684 OWQ327684 PGM327684 PQI327684 QAE327684 QKA327684 QTW327684 RDS327684 RNO327684 RXK327684 SHG327684 SRC327684 TAY327684 TKU327684 TUQ327684 UEM327684 UOI327684 UYE327684 VIA327684 VRW327684 WBS327684 WLO327684 WVK327684 C393220 IY393220 SU393220 ACQ393220 AMM393220 AWI393220 BGE393220 BQA393220 BZW393220 CJS393220 CTO393220 DDK393220 DNG393220 DXC393220 EGY393220 EQU393220 FAQ393220 FKM393220 FUI393220 GEE393220 GOA393220 GXW393220 HHS393220 HRO393220 IBK393220 ILG393220 IVC393220 JEY393220 JOU393220 JYQ393220 KIM393220 KSI393220 LCE393220 LMA393220 LVW393220 MFS393220 MPO393220 MZK393220 NJG393220 NTC393220 OCY393220 OMU393220 OWQ393220 PGM393220 PQI393220 QAE393220 QKA393220 QTW393220 RDS393220 RNO393220 RXK393220 SHG393220 SRC393220 TAY393220 TKU393220 TUQ393220 UEM393220 UOI393220 UYE393220 VIA393220 VRW393220 WBS393220 WLO393220 WVK393220 C458756 IY458756 SU458756 ACQ458756 AMM458756 AWI458756 BGE458756 BQA458756 BZW458756 CJS458756 CTO458756 DDK458756 DNG458756 DXC458756 EGY458756 EQU458756 FAQ458756 FKM458756 FUI458756 GEE458756 GOA458756 GXW458756 HHS458756 HRO458756 IBK458756 ILG458756 IVC458756 JEY458756 JOU458756 JYQ458756 KIM458756 KSI458756 LCE458756 LMA458756 LVW458756 MFS458756 MPO458756 MZK458756 NJG458756 NTC458756 OCY458756 OMU458756 OWQ458756 PGM458756 PQI458756 QAE458756 QKA458756 QTW458756 RDS458756 RNO458756 RXK458756 SHG458756 SRC458756 TAY458756 TKU458756 TUQ458756 UEM458756 UOI458756 UYE458756 VIA458756 VRW458756 WBS458756 WLO458756 WVK458756 C524292 IY524292 SU524292 ACQ524292 AMM524292 AWI524292 BGE524292 BQA524292 BZW524292 CJS524292 CTO524292 DDK524292 DNG524292 DXC524292 EGY524292 EQU524292 FAQ524292 FKM524292 FUI524292 GEE524292 GOA524292 GXW524292 HHS524292 HRO524292 IBK524292 ILG524292 IVC524292 JEY524292 JOU524292 JYQ524292 KIM524292 KSI524292 LCE524292 LMA524292 LVW524292 MFS524292 MPO524292 MZK524292 NJG524292 NTC524292 OCY524292 OMU524292 OWQ524292 PGM524292 PQI524292 QAE524292 QKA524292 QTW524292 RDS524292 RNO524292 RXK524292 SHG524292 SRC524292 TAY524292 TKU524292 TUQ524292 UEM524292 UOI524292 UYE524292 VIA524292 VRW524292 WBS524292 WLO524292 WVK524292 C589828 IY589828 SU589828 ACQ589828 AMM589828 AWI589828 BGE589828 BQA589828 BZW589828 CJS589828 CTO589828 DDK589828 DNG589828 DXC589828 EGY589828 EQU589828 FAQ589828 FKM589828 FUI589828 GEE589828 GOA589828 GXW589828 HHS589828 HRO589828 IBK589828 ILG589828 IVC589828 JEY589828 JOU589828 JYQ589828 KIM589828 KSI589828 LCE589828 LMA589828 LVW589828 MFS589828 MPO589828 MZK589828 NJG589828 NTC589828 OCY589828 OMU589828 OWQ589828 PGM589828 PQI589828 QAE589828 QKA589828 QTW589828 RDS589828 RNO589828 RXK589828 SHG589828 SRC589828 TAY589828 TKU589828 TUQ589828 UEM589828 UOI589828 UYE589828 VIA589828 VRW589828 WBS589828 WLO589828 WVK589828 C655364 IY655364 SU655364 ACQ655364 AMM655364 AWI655364 BGE655364 BQA655364 BZW655364 CJS655364 CTO655364 DDK655364 DNG655364 DXC655364 EGY655364 EQU655364 FAQ655364 FKM655364 FUI655364 GEE655364 GOA655364 GXW655364 HHS655364 HRO655364 IBK655364 ILG655364 IVC655364 JEY655364 JOU655364 JYQ655364 KIM655364 KSI655364 LCE655364 LMA655364 LVW655364 MFS655364 MPO655364 MZK655364 NJG655364 NTC655364 OCY655364 OMU655364 OWQ655364 PGM655364 PQI655364 QAE655364 QKA655364 QTW655364 RDS655364 RNO655364 RXK655364 SHG655364 SRC655364 TAY655364 TKU655364 TUQ655364 UEM655364 UOI655364 UYE655364 VIA655364 VRW655364 WBS655364 WLO655364 WVK655364 C720900 IY720900 SU720900 ACQ720900 AMM720900 AWI720900 BGE720900 BQA720900 BZW720900 CJS720900 CTO720900 DDK720900 DNG720900 DXC720900 EGY720900 EQU720900 FAQ720900 FKM720900 FUI720900 GEE720900 GOA720900 GXW720900 HHS720900 HRO720900 IBK720900 ILG720900 IVC720900 JEY720900 JOU720900 JYQ720900 KIM720900 KSI720900 LCE720900 LMA720900 LVW720900 MFS720900 MPO720900 MZK720900 NJG720900 NTC720900 OCY720900 OMU720900 OWQ720900 PGM720900 PQI720900 QAE720900 QKA720900 QTW720900 RDS720900 RNO720900 RXK720900 SHG720900 SRC720900 TAY720900 TKU720900 TUQ720900 UEM720900 UOI720900 UYE720900 VIA720900 VRW720900 WBS720900 WLO720900 WVK720900 C786436 IY786436 SU786436 ACQ786436 AMM786436 AWI786436 BGE786436 BQA786436 BZW786436 CJS786436 CTO786436 DDK786436 DNG786436 DXC786436 EGY786436 EQU786436 FAQ786436 FKM786436 FUI786436 GEE786436 GOA786436 GXW786436 HHS786436 HRO786436 IBK786436 ILG786436 IVC786436 JEY786436 JOU786436 JYQ786436 KIM786436 KSI786436 LCE786436 LMA786436 LVW786436 MFS786436 MPO786436 MZK786436 NJG786436 NTC786436 OCY786436 OMU786436 OWQ786436 PGM786436 PQI786436 QAE786436 QKA786436 QTW786436 RDS786436 RNO786436 RXK786436 SHG786436 SRC786436 TAY786436 TKU786436 TUQ786436 UEM786436 UOI786436 UYE786436 VIA786436 VRW786436 WBS786436 WLO786436 WVK786436 C851972 IY851972 SU851972 ACQ851972 AMM851972 AWI851972 BGE851972 BQA851972 BZW851972 CJS851972 CTO851972 DDK851972 DNG851972 DXC851972 EGY851972 EQU851972 FAQ851972 FKM851972 FUI851972 GEE851972 GOA851972 GXW851972 HHS851972 HRO851972 IBK851972 ILG851972 IVC851972 JEY851972 JOU851972 JYQ851972 KIM851972 KSI851972 LCE851972 LMA851972 LVW851972 MFS851972 MPO851972 MZK851972 NJG851972 NTC851972 OCY851972 OMU851972 OWQ851972 PGM851972 PQI851972 QAE851972 QKA851972 QTW851972 RDS851972 RNO851972 RXK851972 SHG851972 SRC851972 TAY851972 TKU851972 TUQ851972 UEM851972 UOI851972 UYE851972 VIA851972 VRW851972 WBS851972 WLO851972 WVK851972 C917508 IY917508 SU917508 ACQ917508 AMM917508 AWI917508 BGE917508 BQA917508 BZW917508 CJS917508 CTO917508 DDK917508 DNG917508 DXC917508 EGY917508 EQU917508 FAQ917508 FKM917508 FUI917508 GEE917508 GOA917508 GXW917508 HHS917508 HRO917508 IBK917508 ILG917508 IVC917508 JEY917508 JOU917508 JYQ917508 KIM917508 KSI917508 LCE917508 LMA917508 LVW917508 MFS917508 MPO917508 MZK917508 NJG917508 NTC917508 OCY917508 OMU917508 OWQ917508 PGM917508 PQI917508 QAE917508 QKA917508 QTW917508 RDS917508 RNO917508 RXK917508 SHG917508 SRC917508 TAY917508 TKU917508 TUQ917508 UEM917508 UOI917508 UYE917508 VIA917508 VRW917508 WBS917508 WLO917508 WVK917508 C983044 IY983044 SU983044 ACQ983044 AMM983044 AWI983044 BGE983044 BQA983044 BZW983044 CJS983044 CTO983044 DDK983044 DNG983044 DXC983044 EGY983044 EQU983044 FAQ983044 FKM983044 FUI983044 GEE983044 GOA983044 GXW983044 HHS983044 HRO983044 IBK983044 ILG983044 IVC983044 JEY983044 JOU983044 JYQ983044 KIM983044 KSI983044 LCE983044 LMA983044 LVW983044 MFS983044 MPO983044 MZK983044 NJG983044 NTC983044 OCY983044 OMU983044 OWQ983044 PGM983044 PQI983044 QAE983044 QKA983044 QTW983044 RDS983044 RNO983044 RXK983044 SHG983044 SRC983044 TAY983044 TKU983044 TUQ983044 UEM983044 UOI983044 UYE983044 VIA983044 VRW983044 WBS983044 WLO983044">
      <formula1>"03-哲学,13-中国历史,14-世界历史,15-考古学,17-中国文学,18-外国文学,19-语言学"</formula1>
    </dataValidation>
    <dataValidation type="list" allowBlank="1" showInputMessage="1" showErrorMessage="1" sqref="AG4:AG13 KC4:KC13 TY4:TY13 ADU4:ADU13 ANQ4:ANQ13 AXM4:AXM13 BHI4:BHI13 BRE4:BRE13 CBA4:CBA13 CKW4:CKW13 CUS4:CUS13 DEO4:DEO13 DOK4:DOK13 DYG4:DYG13 EIC4:EIC13 ERY4:ERY13 FBU4:FBU13 FLQ4:FLQ13 FVM4:FVM13 GFI4:GFI13 GPE4:GPE13 GZA4:GZA13 HIW4:HIW13 HSS4:HSS13 ICO4:ICO13 IMK4:IMK13 IWG4:IWG13 JGC4:JGC13 JPY4:JPY13 JZU4:JZU13 KJQ4:KJQ13 KTM4:KTM13 LDI4:LDI13 LNE4:LNE13 LXA4:LXA13 MGW4:MGW13 MQS4:MQS13 NAO4:NAO13 NKK4:NKK13 NUG4:NUG13 OEC4:OEC13 ONY4:ONY13 OXU4:OXU13 PHQ4:PHQ13 PRM4:PRM13 QBI4:QBI13 QLE4:QLE13 QVA4:QVA13 REW4:REW13 ROS4:ROS13 RYO4:RYO13 SIK4:SIK13 SSG4:SSG13 TCC4:TCC13 TLY4:TLY13 TVU4:TVU13 UFQ4:UFQ13 UPM4:UPM13 UZI4:UZI13 VJE4:VJE13 VTA4:VTA13 WCW4:WCW13 WMS4:WMS13 WWO4:WWO13 AG65540:AG65549 KC65540:KC65549 TY65540:TY65549 ADU65540:ADU65549 ANQ65540:ANQ65549 AXM65540:AXM65549 BHI65540:BHI65549 BRE65540:BRE65549 CBA65540:CBA65549 CKW65540:CKW65549 CUS65540:CUS65549 DEO65540:DEO65549 DOK65540:DOK65549 DYG65540:DYG65549 EIC65540:EIC65549 ERY65540:ERY65549 FBU65540:FBU65549 FLQ65540:FLQ65549 FVM65540:FVM65549 GFI65540:GFI65549 GPE65540:GPE65549 GZA65540:GZA65549 HIW65540:HIW65549 HSS65540:HSS65549 ICO65540:ICO65549 IMK65540:IMK65549 IWG65540:IWG65549 JGC65540:JGC65549 JPY65540:JPY65549 JZU65540:JZU65549 KJQ65540:KJQ65549 KTM65540:KTM65549 LDI65540:LDI65549 LNE65540:LNE65549 LXA65540:LXA65549 MGW65540:MGW65549 MQS65540:MQS65549 NAO65540:NAO65549 NKK65540:NKK65549 NUG65540:NUG65549 OEC65540:OEC65549 ONY65540:ONY65549 OXU65540:OXU65549 PHQ65540:PHQ65549 PRM65540:PRM65549 QBI65540:QBI65549 QLE65540:QLE65549 QVA65540:QVA65549 REW65540:REW65549 ROS65540:ROS65549 RYO65540:RYO65549 SIK65540:SIK65549 SSG65540:SSG65549 TCC65540:TCC65549 TLY65540:TLY65549 TVU65540:TVU65549 UFQ65540:UFQ65549 UPM65540:UPM65549 UZI65540:UZI65549 VJE65540:VJE65549 VTA65540:VTA65549 WCW65540:WCW65549 WMS65540:WMS65549 WWO65540:WWO65549 AG131076:AG131085 KC131076:KC131085 TY131076:TY131085 ADU131076:ADU131085 ANQ131076:ANQ131085 AXM131076:AXM131085 BHI131076:BHI131085 BRE131076:BRE131085 CBA131076:CBA131085 CKW131076:CKW131085 CUS131076:CUS131085 DEO131076:DEO131085 DOK131076:DOK131085 DYG131076:DYG131085 EIC131076:EIC131085 ERY131076:ERY131085 FBU131076:FBU131085 FLQ131076:FLQ131085 FVM131076:FVM131085 GFI131076:GFI131085 GPE131076:GPE131085 GZA131076:GZA131085 HIW131076:HIW131085 HSS131076:HSS131085 ICO131076:ICO131085 IMK131076:IMK131085 IWG131076:IWG131085 JGC131076:JGC131085 JPY131076:JPY131085 JZU131076:JZU131085 KJQ131076:KJQ131085 KTM131076:KTM131085 LDI131076:LDI131085 LNE131076:LNE131085 LXA131076:LXA131085 MGW131076:MGW131085 MQS131076:MQS131085 NAO131076:NAO131085 NKK131076:NKK131085 NUG131076:NUG131085 OEC131076:OEC131085 ONY131076:ONY131085 OXU131076:OXU131085 PHQ131076:PHQ131085 PRM131076:PRM131085 QBI131076:QBI131085 QLE131076:QLE131085 QVA131076:QVA131085 REW131076:REW131085 ROS131076:ROS131085 RYO131076:RYO131085 SIK131076:SIK131085 SSG131076:SSG131085 TCC131076:TCC131085 TLY131076:TLY131085 TVU131076:TVU131085 UFQ131076:UFQ131085 UPM131076:UPM131085 UZI131076:UZI131085 VJE131076:VJE131085 VTA131076:VTA131085 WCW131076:WCW131085 WMS131076:WMS131085 WWO131076:WWO131085 AG196612:AG196621 KC196612:KC196621 TY196612:TY196621 ADU196612:ADU196621 ANQ196612:ANQ196621 AXM196612:AXM196621 BHI196612:BHI196621 BRE196612:BRE196621 CBA196612:CBA196621 CKW196612:CKW196621 CUS196612:CUS196621 DEO196612:DEO196621 DOK196612:DOK196621 DYG196612:DYG196621 EIC196612:EIC196621 ERY196612:ERY196621 FBU196612:FBU196621 FLQ196612:FLQ196621 FVM196612:FVM196621 GFI196612:GFI196621 GPE196612:GPE196621 GZA196612:GZA196621 HIW196612:HIW196621 HSS196612:HSS196621 ICO196612:ICO196621 IMK196612:IMK196621 IWG196612:IWG196621 JGC196612:JGC196621 JPY196612:JPY196621 JZU196612:JZU196621 KJQ196612:KJQ196621 KTM196612:KTM196621 LDI196612:LDI196621 LNE196612:LNE196621 LXA196612:LXA196621 MGW196612:MGW196621 MQS196612:MQS196621 NAO196612:NAO196621 NKK196612:NKK196621 NUG196612:NUG196621 OEC196612:OEC196621 ONY196612:ONY196621 OXU196612:OXU196621 PHQ196612:PHQ196621 PRM196612:PRM196621 QBI196612:QBI196621 QLE196612:QLE196621 QVA196612:QVA196621 REW196612:REW196621 ROS196612:ROS196621 RYO196612:RYO196621 SIK196612:SIK196621 SSG196612:SSG196621 TCC196612:TCC196621 TLY196612:TLY196621 TVU196612:TVU196621 UFQ196612:UFQ196621 UPM196612:UPM196621 UZI196612:UZI196621 VJE196612:VJE196621 VTA196612:VTA196621 WCW196612:WCW196621 WMS196612:WMS196621 WWO196612:WWO196621 AG262148:AG262157 KC262148:KC262157 TY262148:TY262157 ADU262148:ADU262157 ANQ262148:ANQ262157 AXM262148:AXM262157 BHI262148:BHI262157 BRE262148:BRE262157 CBA262148:CBA262157 CKW262148:CKW262157 CUS262148:CUS262157 DEO262148:DEO262157 DOK262148:DOK262157 DYG262148:DYG262157 EIC262148:EIC262157 ERY262148:ERY262157 FBU262148:FBU262157 FLQ262148:FLQ262157 FVM262148:FVM262157 GFI262148:GFI262157 GPE262148:GPE262157 GZA262148:GZA262157 HIW262148:HIW262157 HSS262148:HSS262157 ICO262148:ICO262157 IMK262148:IMK262157 IWG262148:IWG262157 JGC262148:JGC262157 JPY262148:JPY262157 JZU262148:JZU262157 KJQ262148:KJQ262157 KTM262148:KTM262157 LDI262148:LDI262157 LNE262148:LNE262157 LXA262148:LXA262157 MGW262148:MGW262157 MQS262148:MQS262157 NAO262148:NAO262157 NKK262148:NKK262157 NUG262148:NUG262157 OEC262148:OEC262157 ONY262148:ONY262157 OXU262148:OXU262157 PHQ262148:PHQ262157 PRM262148:PRM262157 QBI262148:QBI262157 QLE262148:QLE262157 QVA262148:QVA262157 REW262148:REW262157 ROS262148:ROS262157 RYO262148:RYO262157 SIK262148:SIK262157 SSG262148:SSG262157 TCC262148:TCC262157 TLY262148:TLY262157 TVU262148:TVU262157 UFQ262148:UFQ262157 UPM262148:UPM262157 UZI262148:UZI262157 VJE262148:VJE262157 VTA262148:VTA262157 WCW262148:WCW262157 WMS262148:WMS262157 WWO262148:WWO262157 AG327684:AG327693 KC327684:KC327693 TY327684:TY327693 ADU327684:ADU327693 ANQ327684:ANQ327693 AXM327684:AXM327693 BHI327684:BHI327693 BRE327684:BRE327693 CBA327684:CBA327693 CKW327684:CKW327693 CUS327684:CUS327693 DEO327684:DEO327693 DOK327684:DOK327693 DYG327684:DYG327693 EIC327684:EIC327693 ERY327684:ERY327693 FBU327684:FBU327693 FLQ327684:FLQ327693 FVM327684:FVM327693 GFI327684:GFI327693 GPE327684:GPE327693 GZA327684:GZA327693 HIW327684:HIW327693 HSS327684:HSS327693 ICO327684:ICO327693 IMK327684:IMK327693 IWG327684:IWG327693 JGC327684:JGC327693 JPY327684:JPY327693 JZU327684:JZU327693 KJQ327684:KJQ327693 KTM327684:KTM327693 LDI327684:LDI327693 LNE327684:LNE327693 LXA327684:LXA327693 MGW327684:MGW327693 MQS327684:MQS327693 NAO327684:NAO327693 NKK327684:NKK327693 NUG327684:NUG327693 OEC327684:OEC327693 ONY327684:ONY327693 OXU327684:OXU327693 PHQ327684:PHQ327693 PRM327684:PRM327693 QBI327684:QBI327693 QLE327684:QLE327693 QVA327684:QVA327693 REW327684:REW327693 ROS327684:ROS327693 RYO327684:RYO327693 SIK327684:SIK327693 SSG327684:SSG327693 TCC327684:TCC327693 TLY327684:TLY327693 TVU327684:TVU327693 UFQ327684:UFQ327693 UPM327684:UPM327693 UZI327684:UZI327693 VJE327684:VJE327693 VTA327684:VTA327693 WCW327684:WCW327693 WMS327684:WMS327693 WWO327684:WWO327693 AG393220:AG393229 KC393220:KC393229 TY393220:TY393229 ADU393220:ADU393229 ANQ393220:ANQ393229 AXM393220:AXM393229 BHI393220:BHI393229 BRE393220:BRE393229 CBA393220:CBA393229 CKW393220:CKW393229 CUS393220:CUS393229 DEO393220:DEO393229 DOK393220:DOK393229 DYG393220:DYG393229 EIC393220:EIC393229 ERY393220:ERY393229 FBU393220:FBU393229 FLQ393220:FLQ393229 FVM393220:FVM393229 GFI393220:GFI393229 GPE393220:GPE393229 GZA393220:GZA393229 HIW393220:HIW393229 HSS393220:HSS393229 ICO393220:ICO393229 IMK393220:IMK393229 IWG393220:IWG393229 JGC393220:JGC393229 JPY393220:JPY393229 JZU393220:JZU393229 KJQ393220:KJQ393229 KTM393220:KTM393229 LDI393220:LDI393229 LNE393220:LNE393229 LXA393220:LXA393229 MGW393220:MGW393229 MQS393220:MQS393229 NAO393220:NAO393229 NKK393220:NKK393229 NUG393220:NUG393229 OEC393220:OEC393229 ONY393220:ONY393229 OXU393220:OXU393229 PHQ393220:PHQ393229 PRM393220:PRM393229 QBI393220:QBI393229 QLE393220:QLE393229 QVA393220:QVA393229 REW393220:REW393229 ROS393220:ROS393229 RYO393220:RYO393229 SIK393220:SIK393229 SSG393220:SSG393229 TCC393220:TCC393229 TLY393220:TLY393229 TVU393220:TVU393229 UFQ393220:UFQ393229 UPM393220:UPM393229 UZI393220:UZI393229 VJE393220:VJE393229 VTA393220:VTA393229 WCW393220:WCW393229 WMS393220:WMS393229 WWO393220:WWO393229 AG458756:AG458765 KC458756:KC458765 TY458756:TY458765 ADU458756:ADU458765 ANQ458756:ANQ458765 AXM458756:AXM458765 BHI458756:BHI458765 BRE458756:BRE458765 CBA458756:CBA458765 CKW458756:CKW458765 CUS458756:CUS458765 DEO458756:DEO458765 DOK458756:DOK458765 DYG458756:DYG458765 EIC458756:EIC458765 ERY458756:ERY458765 FBU458756:FBU458765 FLQ458756:FLQ458765 FVM458756:FVM458765 GFI458756:GFI458765 GPE458756:GPE458765 GZA458756:GZA458765 HIW458756:HIW458765 HSS458756:HSS458765 ICO458756:ICO458765 IMK458756:IMK458765 IWG458756:IWG458765 JGC458756:JGC458765 JPY458756:JPY458765 JZU458756:JZU458765 KJQ458756:KJQ458765 KTM458756:KTM458765 LDI458756:LDI458765 LNE458756:LNE458765 LXA458756:LXA458765 MGW458756:MGW458765 MQS458756:MQS458765 NAO458756:NAO458765 NKK458756:NKK458765 NUG458756:NUG458765 OEC458756:OEC458765 ONY458756:ONY458765 OXU458756:OXU458765 PHQ458756:PHQ458765 PRM458756:PRM458765 QBI458756:QBI458765 QLE458756:QLE458765 QVA458756:QVA458765 REW458756:REW458765 ROS458756:ROS458765 RYO458756:RYO458765 SIK458756:SIK458765 SSG458756:SSG458765 TCC458756:TCC458765 TLY458756:TLY458765 TVU458756:TVU458765 UFQ458756:UFQ458765 UPM458756:UPM458765 UZI458756:UZI458765 VJE458756:VJE458765 VTA458756:VTA458765 WCW458756:WCW458765 WMS458756:WMS458765 WWO458756:WWO458765 AG524292:AG524301 KC524292:KC524301 TY524292:TY524301 ADU524292:ADU524301 ANQ524292:ANQ524301 AXM524292:AXM524301 BHI524292:BHI524301 BRE524292:BRE524301 CBA524292:CBA524301 CKW524292:CKW524301 CUS524292:CUS524301 DEO524292:DEO524301 DOK524292:DOK524301 DYG524292:DYG524301 EIC524292:EIC524301 ERY524292:ERY524301 FBU524292:FBU524301 FLQ524292:FLQ524301 FVM524292:FVM524301 GFI524292:GFI524301 GPE524292:GPE524301 GZA524292:GZA524301 HIW524292:HIW524301 HSS524292:HSS524301 ICO524292:ICO524301 IMK524292:IMK524301 IWG524292:IWG524301 JGC524292:JGC524301 JPY524292:JPY524301 JZU524292:JZU524301 KJQ524292:KJQ524301 KTM524292:KTM524301 LDI524292:LDI524301 LNE524292:LNE524301 LXA524292:LXA524301 MGW524292:MGW524301 MQS524292:MQS524301 NAO524292:NAO524301 NKK524292:NKK524301 NUG524292:NUG524301 OEC524292:OEC524301 ONY524292:ONY524301 OXU524292:OXU524301 PHQ524292:PHQ524301 PRM524292:PRM524301 QBI524292:QBI524301 QLE524292:QLE524301 QVA524292:QVA524301 REW524292:REW524301 ROS524292:ROS524301 RYO524292:RYO524301 SIK524292:SIK524301 SSG524292:SSG524301 TCC524292:TCC524301 TLY524292:TLY524301 TVU524292:TVU524301 UFQ524292:UFQ524301 UPM524292:UPM524301 UZI524292:UZI524301 VJE524292:VJE524301 VTA524292:VTA524301 WCW524292:WCW524301 WMS524292:WMS524301 WWO524292:WWO524301 AG589828:AG589837 KC589828:KC589837 TY589828:TY589837 ADU589828:ADU589837 ANQ589828:ANQ589837 AXM589828:AXM589837 BHI589828:BHI589837 BRE589828:BRE589837 CBA589828:CBA589837 CKW589828:CKW589837 CUS589828:CUS589837 DEO589828:DEO589837 DOK589828:DOK589837 DYG589828:DYG589837 EIC589828:EIC589837 ERY589828:ERY589837 FBU589828:FBU589837 FLQ589828:FLQ589837 FVM589828:FVM589837 GFI589828:GFI589837 GPE589828:GPE589837 GZA589828:GZA589837 HIW589828:HIW589837 HSS589828:HSS589837 ICO589828:ICO589837 IMK589828:IMK589837 IWG589828:IWG589837 JGC589828:JGC589837 JPY589828:JPY589837 JZU589828:JZU589837 KJQ589828:KJQ589837 KTM589828:KTM589837 LDI589828:LDI589837 LNE589828:LNE589837 LXA589828:LXA589837 MGW589828:MGW589837 MQS589828:MQS589837 NAO589828:NAO589837 NKK589828:NKK589837 NUG589828:NUG589837 OEC589828:OEC589837 ONY589828:ONY589837 OXU589828:OXU589837 PHQ589828:PHQ589837 PRM589828:PRM589837 QBI589828:QBI589837 QLE589828:QLE589837 QVA589828:QVA589837 REW589828:REW589837 ROS589828:ROS589837 RYO589828:RYO589837 SIK589828:SIK589837 SSG589828:SSG589837 TCC589828:TCC589837 TLY589828:TLY589837 TVU589828:TVU589837 UFQ589828:UFQ589837 UPM589828:UPM589837 UZI589828:UZI589837 VJE589828:VJE589837 VTA589828:VTA589837 WCW589828:WCW589837 WMS589828:WMS589837 WWO589828:WWO589837 AG655364:AG655373 KC655364:KC655373 TY655364:TY655373 ADU655364:ADU655373 ANQ655364:ANQ655373 AXM655364:AXM655373 BHI655364:BHI655373 BRE655364:BRE655373 CBA655364:CBA655373 CKW655364:CKW655373 CUS655364:CUS655373 DEO655364:DEO655373 DOK655364:DOK655373 DYG655364:DYG655373 EIC655364:EIC655373 ERY655364:ERY655373 FBU655364:FBU655373 FLQ655364:FLQ655373 FVM655364:FVM655373 GFI655364:GFI655373 GPE655364:GPE655373 GZA655364:GZA655373 HIW655364:HIW655373 HSS655364:HSS655373 ICO655364:ICO655373 IMK655364:IMK655373 IWG655364:IWG655373 JGC655364:JGC655373 JPY655364:JPY655373 JZU655364:JZU655373 KJQ655364:KJQ655373 KTM655364:KTM655373 LDI655364:LDI655373 LNE655364:LNE655373 LXA655364:LXA655373 MGW655364:MGW655373 MQS655364:MQS655373 NAO655364:NAO655373 NKK655364:NKK655373 NUG655364:NUG655373 OEC655364:OEC655373 ONY655364:ONY655373 OXU655364:OXU655373 PHQ655364:PHQ655373 PRM655364:PRM655373 QBI655364:QBI655373 QLE655364:QLE655373 QVA655364:QVA655373 REW655364:REW655373 ROS655364:ROS655373 RYO655364:RYO655373 SIK655364:SIK655373 SSG655364:SSG655373 TCC655364:TCC655373 TLY655364:TLY655373 TVU655364:TVU655373 UFQ655364:UFQ655373 UPM655364:UPM655373 UZI655364:UZI655373 VJE655364:VJE655373 VTA655364:VTA655373 WCW655364:WCW655373 WMS655364:WMS655373 WWO655364:WWO655373 AG720900:AG720909 KC720900:KC720909 TY720900:TY720909 ADU720900:ADU720909 ANQ720900:ANQ720909 AXM720900:AXM720909 BHI720900:BHI720909 BRE720900:BRE720909 CBA720900:CBA720909 CKW720900:CKW720909 CUS720900:CUS720909 DEO720900:DEO720909 DOK720900:DOK720909 DYG720900:DYG720909 EIC720900:EIC720909 ERY720900:ERY720909 FBU720900:FBU720909 FLQ720900:FLQ720909 FVM720900:FVM720909 GFI720900:GFI720909 GPE720900:GPE720909 GZA720900:GZA720909 HIW720900:HIW720909 HSS720900:HSS720909 ICO720900:ICO720909 IMK720900:IMK720909 IWG720900:IWG720909 JGC720900:JGC720909 JPY720900:JPY720909 JZU720900:JZU720909 KJQ720900:KJQ720909 KTM720900:KTM720909 LDI720900:LDI720909 LNE720900:LNE720909 LXA720900:LXA720909 MGW720900:MGW720909 MQS720900:MQS720909 NAO720900:NAO720909 NKK720900:NKK720909 NUG720900:NUG720909 OEC720900:OEC720909 ONY720900:ONY720909 OXU720900:OXU720909 PHQ720900:PHQ720909 PRM720900:PRM720909 QBI720900:QBI720909 QLE720900:QLE720909 QVA720900:QVA720909 REW720900:REW720909 ROS720900:ROS720909 RYO720900:RYO720909 SIK720900:SIK720909 SSG720900:SSG720909 TCC720900:TCC720909 TLY720900:TLY720909 TVU720900:TVU720909 UFQ720900:UFQ720909 UPM720900:UPM720909 UZI720900:UZI720909 VJE720900:VJE720909 VTA720900:VTA720909 WCW720900:WCW720909 WMS720900:WMS720909 WWO720900:WWO720909 AG786436:AG786445 KC786436:KC786445 TY786436:TY786445 ADU786436:ADU786445 ANQ786436:ANQ786445 AXM786436:AXM786445 BHI786436:BHI786445 BRE786436:BRE786445 CBA786436:CBA786445 CKW786436:CKW786445 CUS786436:CUS786445 DEO786436:DEO786445 DOK786436:DOK786445 DYG786436:DYG786445 EIC786436:EIC786445 ERY786436:ERY786445 FBU786436:FBU786445 FLQ786436:FLQ786445 FVM786436:FVM786445 GFI786436:GFI786445 GPE786436:GPE786445 GZA786436:GZA786445 HIW786436:HIW786445 HSS786436:HSS786445 ICO786436:ICO786445 IMK786436:IMK786445 IWG786436:IWG786445 JGC786436:JGC786445 JPY786436:JPY786445 JZU786436:JZU786445 KJQ786436:KJQ786445 KTM786436:KTM786445 LDI786436:LDI786445 LNE786436:LNE786445 LXA786436:LXA786445 MGW786436:MGW786445 MQS786436:MQS786445 NAO786436:NAO786445 NKK786436:NKK786445 NUG786436:NUG786445 OEC786436:OEC786445 ONY786436:ONY786445 OXU786436:OXU786445 PHQ786436:PHQ786445 PRM786436:PRM786445 QBI786436:QBI786445 QLE786436:QLE786445 QVA786436:QVA786445 REW786436:REW786445 ROS786436:ROS786445 RYO786436:RYO786445 SIK786436:SIK786445 SSG786436:SSG786445 TCC786436:TCC786445 TLY786436:TLY786445 TVU786436:TVU786445 UFQ786436:UFQ786445 UPM786436:UPM786445 UZI786436:UZI786445 VJE786436:VJE786445 VTA786436:VTA786445 WCW786436:WCW786445 WMS786436:WMS786445 WWO786436:WWO786445 AG851972:AG851981 KC851972:KC851981 TY851972:TY851981 ADU851972:ADU851981 ANQ851972:ANQ851981 AXM851972:AXM851981 BHI851972:BHI851981 BRE851972:BRE851981 CBA851972:CBA851981 CKW851972:CKW851981 CUS851972:CUS851981 DEO851972:DEO851981 DOK851972:DOK851981 DYG851972:DYG851981 EIC851972:EIC851981 ERY851972:ERY851981 FBU851972:FBU851981 FLQ851972:FLQ851981 FVM851972:FVM851981 GFI851972:GFI851981 GPE851972:GPE851981 GZA851972:GZA851981 HIW851972:HIW851981 HSS851972:HSS851981 ICO851972:ICO851981 IMK851972:IMK851981 IWG851972:IWG851981 JGC851972:JGC851981 JPY851972:JPY851981 JZU851972:JZU851981 KJQ851972:KJQ851981 KTM851972:KTM851981 LDI851972:LDI851981 LNE851972:LNE851981 LXA851972:LXA851981 MGW851972:MGW851981 MQS851972:MQS851981 NAO851972:NAO851981 NKK851972:NKK851981 NUG851972:NUG851981 OEC851972:OEC851981 ONY851972:ONY851981 OXU851972:OXU851981 PHQ851972:PHQ851981 PRM851972:PRM851981 QBI851972:QBI851981 QLE851972:QLE851981 QVA851972:QVA851981 REW851972:REW851981 ROS851972:ROS851981 RYO851972:RYO851981 SIK851972:SIK851981 SSG851972:SSG851981 TCC851972:TCC851981 TLY851972:TLY851981 TVU851972:TVU851981 UFQ851972:UFQ851981 UPM851972:UPM851981 UZI851972:UZI851981 VJE851972:VJE851981 VTA851972:VTA851981 WCW851972:WCW851981 WMS851972:WMS851981 WWO851972:WWO851981 AG917508:AG917517 KC917508:KC917517 TY917508:TY917517 ADU917508:ADU917517 ANQ917508:ANQ917517 AXM917508:AXM917517 BHI917508:BHI917517 BRE917508:BRE917517 CBA917508:CBA917517 CKW917508:CKW917517 CUS917508:CUS917517 DEO917508:DEO917517 DOK917508:DOK917517 DYG917508:DYG917517 EIC917508:EIC917517 ERY917508:ERY917517 FBU917508:FBU917517 FLQ917508:FLQ917517 FVM917508:FVM917517 GFI917508:GFI917517 GPE917508:GPE917517 GZA917508:GZA917517 HIW917508:HIW917517 HSS917508:HSS917517 ICO917508:ICO917517 IMK917508:IMK917517 IWG917508:IWG917517 JGC917508:JGC917517 JPY917508:JPY917517 JZU917508:JZU917517 KJQ917508:KJQ917517 KTM917508:KTM917517 LDI917508:LDI917517 LNE917508:LNE917517 LXA917508:LXA917517 MGW917508:MGW917517 MQS917508:MQS917517 NAO917508:NAO917517 NKK917508:NKK917517 NUG917508:NUG917517 OEC917508:OEC917517 ONY917508:ONY917517 OXU917508:OXU917517 PHQ917508:PHQ917517 PRM917508:PRM917517 QBI917508:QBI917517 QLE917508:QLE917517 QVA917508:QVA917517 REW917508:REW917517 ROS917508:ROS917517 RYO917508:RYO917517 SIK917508:SIK917517 SSG917508:SSG917517 TCC917508:TCC917517 TLY917508:TLY917517 TVU917508:TVU917517 UFQ917508:UFQ917517 UPM917508:UPM917517 UZI917508:UZI917517 VJE917508:VJE917517 VTA917508:VTA917517 WCW917508:WCW917517 WMS917508:WMS917517 WWO917508:WWO917517 AG983044:AG983053 KC983044:KC983053 TY983044:TY983053 ADU983044:ADU983053 ANQ983044:ANQ983053 AXM983044:AXM983053 BHI983044:BHI983053 BRE983044:BRE983053 CBA983044:CBA983053 CKW983044:CKW983053 CUS983044:CUS983053 DEO983044:DEO983053 DOK983044:DOK983053 DYG983044:DYG983053 EIC983044:EIC983053 ERY983044:ERY983053 FBU983044:FBU983053 FLQ983044:FLQ983053 FVM983044:FVM983053 GFI983044:GFI983053 GPE983044:GPE983053 GZA983044:GZA983053 HIW983044:HIW983053 HSS983044:HSS983053 ICO983044:ICO983053 IMK983044:IMK983053 IWG983044:IWG983053 JGC983044:JGC983053 JPY983044:JPY983053 JZU983044:JZU983053 KJQ983044:KJQ983053 KTM983044:KTM983053 LDI983044:LDI983053 LNE983044:LNE983053 LXA983044:LXA983053 MGW983044:MGW983053 MQS983044:MQS983053 NAO983044:NAO983053 NKK983044:NKK983053 NUG983044:NUG983053 OEC983044:OEC983053 ONY983044:ONY983053 OXU983044:OXU983053 PHQ983044:PHQ983053 PRM983044:PRM983053 QBI983044:QBI983053 QLE983044:QLE983053 QVA983044:QVA983053 REW983044:REW983053 ROS983044:ROS983053 RYO983044:RYO983053 SIK983044:SIK983053 SSG983044:SSG983053 TCC983044:TCC983053 TLY983044:TLY983053 TVU983044:TVU983053 UFQ983044:UFQ983053 UPM983044:UPM983053 UZI983044:UZI983053 VJE983044:VJE983053 VTA983044:VTA983053 WCW983044:WCW983053 WMS983044:WMS983053 WWO983044:WWO983053">
      <formula1>"A1-省长(部长),A2-副省长(副部长),B1-局长(厅长、司长),B2-副局长(副厅长、副司长),C1-县长(处长),C2-副县长(副处长)以下"</formula1>
    </dataValidation>
    <dataValidation allowBlank="1" showInputMessage="1" showErrorMessage="1" prompt="请以个为单位" sqref="WVZ983044:WWB983053 JN4:JP13 TJ4:TL13 ADF4:ADH13 ANB4:AND13 AWX4:AWZ13 BGT4:BGV13 BQP4:BQR13 CAL4:CAN13 CKH4:CKJ13 CUD4:CUF13 DDZ4:DEB13 DNV4:DNX13 DXR4:DXT13 EHN4:EHP13 ERJ4:ERL13 FBF4:FBH13 FLB4:FLD13 FUX4:FUZ13 GET4:GEV13 GOP4:GOR13 GYL4:GYN13 HIH4:HIJ13 HSD4:HSF13 IBZ4:ICB13 ILV4:ILX13 IVR4:IVT13 JFN4:JFP13 JPJ4:JPL13 JZF4:JZH13 KJB4:KJD13 KSX4:KSZ13 LCT4:LCV13 LMP4:LMR13 LWL4:LWN13 MGH4:MGJ13 MQD4:MQF13 MZZ4:NAB13 NJV4:NJX13 NTR4:NTT13 ODN4:ODP13 ONJ4:ONL13 OXF4:OXH13 PHB4:PHD13 PQX4:PQZ13 QAT4:QAV13 QKP4:QKR13 QUL4:QUN13 REH4:REJ13 ROD4:ROF13 RXZ4:RYB13 SHV4:SHX13 SRR4:SRT13 TBN4:TBP13 TLJ4:TLL13 TVF4:TVH13 UFB4:UFD13 UOX4:UOZ13 UYT4:UYV13 VIP4:VIR13 VSL4:VSN13 WCH4:WCJ13 WMD4:WMF13 WVZ4:WWB13 R65540:T65549 JN65540:JP65549 TJ65540:TL65549 ADF65540:ADH65549 ANB65540:AND65549 AWX65540:AWZ65549 BGT65540:BGV65549 BQP65540:BQR65549 CAL65540:CAN65549 CKH65540:CKJ65549 CUD65540:CUF65549 DDZ65540:DEB65549 DNV65540:DNX65549 DXR65540:DXT65549 EHN65540:EHP65549 ERJ65540:ERL65549 FBF65540:FBH65549 FLB65540:FLD65549 FUX65540:FUZ65549 GET65540:GEV65549 GOP65540:GOR65549 GYL65540:GYN65549 HIH65540:HIJ65549 HSD65540:HSF65549 IBZ65540:ICB65549 ILV65540:ILX65549 IVR65540:IVT65549 JFN65540:JFP65549 JPJ65540:JPL65549 JZF65540:JZH65549 KJB65540:KJD65549 KSX65540:KSZ65549 LCT65540:LCV65549 LMP65540:LMR65549 LWL65540:LWN65549 MGH65540:MGJ65549 MQD65540:MQF65549 MZZ65540:NAB65549 NJV65540:NJX65549 NTR65540:NTT65549 ODN65540:ODP65549 ONJ65540:ONL65549 OXF65540:OXH65549 PHB65540:PHD65549 PQX65540:PQZ65549 QAT65540:QAV65549 QKP65540:QKR65549 QUL65540:QUN65549 REH65540:REJ65549 ROD65540:ROF65549 RXZ65540:RYB65549 SHV65540:SHX65549 SRR65540:SRT65549 TBN65540:TBP65549 TLJ65540:TLL65549 TVF65540:TVH65549 UFB65540:UFD65549 UOX65540:UOZ65549 UYT65540:UYV65549 VIP65540:VIR65549 VSL65540:VSN65549 WCH65540:WCJ65549 WMD65540:WMF65549 WVZ65540:WWB65549 R131076:T131085 JN131076:JP131085 TJ131076:TL131085 ADF131076:ADH131085 ANB131076:AND131085 AWX131076:AWZ131085 BGT131076:BGV131085 BQP131076:BQR131085 CAL131076:CAN131085 CKH131076:CKJ131085 CUD131076:CUF131085 DDZ131076:DEB131085 DNV131076:DNX131085 DXR131076:DXT131085 EHN131076:EHP131085 ERJ131076:ERL131085 FBF131076:FBH131085 FLB131076:FLD131085 FUX131076:FUZ131085 GET131076:GEV131085 GOP131076:GOR131085 GYL131076:GYN131085 HIH131076:HIJ131085 HSD131076:HSF131085 IBZ131076:ICB131085 ILV131076:ILX131085 IVR131076:IVT131085 JFN131076:JFP131085 JPJ131076:JPL131085 JZF131076:JZH131085 KJB131076:KJD131085 KSX131076:KSZ131085 LCT131076:LCV131085 LMP131076:LMR131085 LWL131076:LWN131085 MGH131076:MGJ131085 MQD131076:MQF131085 MZZ131076:NAB131085 NJV131076:NJX131085 NTR131076:NTT131085 ODN131076:ODP131085 ONJ131076:ONL131085 OXF131076:OXH131085 PHB131076:PHD131085 PQX131076:PQZ131085 QAT131076:QAV131085 QKP131076:QKR131085 QUL131076:QUN131085 REH131076:REJ131085 ROD131076:ROF131085 RXZ131076:RYB131085 SHV131076:SHX131085 SRR131076:SRT131085 TBN131076:TBP131085 TLJ131076:TLL131085 TVF131076:TVH131085 UFB131076:UFD131085 UOX131076:UOZ131085 UYT131076:UYV131085 VIP131076:VIR131085 VSL131076:VSN131085 WCH131076:WCJ131085 WMD131076:WMF131085 WVZ131076:WWB131085 R196612:T196621 JN196612:JP196621 TJ196612:TL196621 ADF196612:ADH196621 ANB196612:AND196621 AWX196612:AWZ196621 BGT196612:BGV196621 BQP196612:BQR196621 CAL196612:CAN196621 CKH196612:CKJ196621 CUD196612:CUF196621 DDZ196612:DEB196621 DNV196612:DNX196621 DXR196612:DXT196621 EHN196612:EHP196621 ERJ196612:ERL196621 FBF196612:FBH196621 FLB196612:FLD196621 FUX196612:FUZ196621 GET196612:GEV196621 GOP196612:GOR196621 GYL196612:GYN196621 HIH196612:HIJ196621 HSD196612:HSF196621 IBZ196612:ICB196621 ILV196612:ILX196621 IVR196612:IVT196621 JFN196612:JFP196621 JPJ196612:JPL196621 JZF196612:JZH196621 KJB196612:KJD196621 KSX196612:KSZ196621 LCT196612:LCV196621 LMP196612:LMR196621 LWL196612:LWN196621 MGH196612:MGJ196621 MQD196612:MQF196621 MZZ196612:NAB196621 NJV196612:NJX196621 NTR196612:NTT196621 ODN196612:ODP196621 ONJ196612:ONL196621 OXF196612:OXH196621 PHB196612:PHD196621 PQX196612:PQZ196621 QAT196612:QAV196621 QKP196612:QKR196621 QUL196612:QUN196621 REH196612:REJ196621 ROD196612:ROF196621 RXZ196612:RYB196621 SHV196612:SHX196621 SRR196612:SRT196621 TBN196612:TBP196621 TLJ196612:TLL196621 TVF196612:TVH196621 UFB196612:UFD196621 UOX196612:UOZ196621 UYT196612:UYV196621 VIP196612:VIR196621 VSL196612:VSN196621 WCH196612:WCJ196621 WMD196612:WMF196621 WVZ196612:WWB196621 R262148:T262157 JN262148:JP262157 TJ262148:TL262157 ADF262148:ADH262157 ANB262148:AND262157 AWX262148:AWZ262157 BGT262148:BGV262157 BQP262148:BQR262157 CAL262148:CAN262157 CKH262148:CKJ262157 CUD262148:CUF262157 DDZ262148:DEB262157 DNV262148:DNX262157 DXR262148:DXT262157 EHN262148:EHP262157 ERJ262148:ERL262157 FBF262148:FBH262157 FLB262148:FLD262157 FUX262148:FUZ262157 GET262148:GEV262157 GOP262148:GOR262157 GYL262148:GYN262157 HIH262148:HIJ262157 HSD262148:HSF262157 IBZ262148:ICB262157 ILV262148:ILX262157 IVR262148:IVT262157 JFN262148:JFP262157 JPJ262148:JPL262157 JZF262148:JZH262157 KJB262148:KJD262157 KSX262148:KSZ262157 LCT262148:LCV262157 LMP262148:LMR262157 LWL262148:LWN262157 MGH262148:MGJ262157 MQD262148:MQF262157 MZZ262148:NAB262157 NJV262148:NJX262157 NTR262148:NTT262157 ODN262148:ODP262157 ONJ262148:ONL262157 OXF262148:OXH262157 PHB262148:PHD262157 PQX262148:PQZ262157 QAT262148:QAV262157 QKP262148:QKR262157 QUL262148:QUN262157 REH262148:REJ262157 ROD262148:ROF262157 RXZ262148:RYB262157 SHV262148:SHX262157 SRR262148:SRT262157 TBN262148:TBP262157 TLJ262148:TLL262157 TVF262148:TVH262157 UFB262148:UFD262157 UOX262148:UOZ262157 UYT262148:UYV262157 VIP262148:VIR262157 VSL262148:VSN262157 WCH262148:WCJ262157 WMD262148:WMF262157 WVZ262148:WWB262157 R327684:T327693 JN327684:JP327693 TJ327684:TL327693 ADF327684:ADH327693 ANB327684:AND327693 AWX327684:AWZ327693 BGT327684:BGV327693 BQP327684:BQR327693 CAL327684:CAN327693 CKH327684:CKJ327693 CUD327684:CUF327693 DDZ327684:DEB327693 DNV327684:DNX327693 DXR327684:DXT327693 EHN327684:EHP327693 ERJ327684:ERL327693 FBF327684:FBH327693 FLB327684:FLD327693 FUX327684:FUZ327693 GET327684:GEV327693 GOP327684:GOR327693 GYL327684:GYN327693 HIH327684:HIJ327693 HSD327684:HSF327693 IBZ327684:ICB327693 ILV327684:ILX327693 IVR327684:IVT327693 JFN327684:JFP327693 JPJ327684:JPL327693 JZF327684:JZH327693 KJB327684:KJD327693 KSX327684:KSZ327693 LCT327684:LCV327693 LMP327684:LMR327693 LWL327684:LWN327693 MGH327684:MGJ327693 MQD327684:MQF327693 MZZ327684:NAB327693 NJV327684:NJX327693 NTR327684:NTT327693 ODN327684:ODP327693 ONJ327684:ONL327693 OXF327684:OXH327693 PHB327684:PHD327693 PQX327684:PQZ327693 QAT327684:QAV327693 QKP327684:QKR327693 QUL327684:QUN327693 REH327684:REJ327693 ROD327684:ROF327693 RXZ327684:RYB327693 SHV327684:SHX327693 SRR327684:SRT327693 TBN327684:TBP327693 TLJ327684:TLL327693 TVF327684:TVH327693 UFB327684:UFD327693 UOX327684:UOZ327693 UYT327684:UYV327693 VIP327684:VIR327693 VSL327684:VSN327693 WCH327684:WCJ327693 WMD327684:WMF327693 WVZ327684:WWB327693 R393220:T393229 JN393220:JP393229 TJ393220:TL393229 ADF393220:ADH393229 ANB393220:AND393229 AWX393220:AWZ393229 BGT393220:BGV393229 BQP393220:BQR393229 CAL393220:CAN393229 CKH393220:CKJ393229 CUD393220:CUF393229 DDZ393220:DEB393229 DNV393220:DNX393229 DXR393220:DXT393229 EHN393220:EHP393229 ERJ393220:ERL393229 FBF393220:FBH393229 FLB393220:FLD393229 FUX393220:FUZ393229 GET393220:GEV393229 GOP393220:GOR393229 GYL393220:GYN393229 HIH393220:HIJ393229 HSD393220:HSF393229 IBZ393220:ICB393229 ILV393220:ILX393229 IVR393220:IVT393229 JFN393220:JFP393229 JPJ393220:JPL393229 JZF393220:JZH393229 KJB393220:KJD393229 KSX393220:KSZ393229 LCT393220:LCV393229 LMP393220:LMR393229 LWL393220:LWN393229 MGH393220:MGJ393229 MQD393220:MQF393229 MZZ393220:NAB393229 NJV393220:NJX393229 NTR393220:NTT393229 ODN393220:ODP393229 ONJ393220:ONL393229 OXF393220:OXH393229 PHB393220:PHD393229 PQX393220:PQZ393229 QAT393220:QAV393229 QKP393220:QKR393229 QUL393220:QUN393229 REH393220:REJ393229 ROD393220:ROF393229 RXZ393220:RYB393229 SHV393220:SHX393229 SRR393220:SRT393229 TBN393220:TBP393229 TLJ393220:TLL393229 TVF393220:TVH393229 UFB393220:UFD393229 UOX393220:UOZ393229 UYT393220:UYV393229 VIP393220:VIR393229 VSL393220:VSN393229 WCH393220:WCJ393229 WMD393220:WMF393229 WVZ393220:WWB393229 R458756:T458765 JN458756:JP458765 TJ458756:TL458765 ADF458756:ADH458765 ANB458756:AND458765 AWX458756:AWZ458765 BGT458756:BGV458765 BQP458756:BQR458765 CAL458756:CAN458765 CKH458756:CKJ458765 CUD458756:CUF458765 DDZ458756:DEB458765 DNV458756:DNX458765 DXR458756:DXT458765 EHN458756:EHP458765 ERJ458756:ERL458765 FBF458756:FBH458765 FLB458756:FLD458765 FUX458756:FUZ458765 GET458756:GEV458765 GOP458756:GOR458765 GYL458756:GYN458765 HIH458756:HIJ458765 HSD458756:HSF458765 IBZ458756:ICB458765 ILV458756:ILX458765 IVR458756:IVT458765 JFN458756:JFP458765 JPJ458756:JPL458765 JZF458756:JZH458765 KJB458756:KJD458765 KSX458756:KSZ458765 LCT458756:LCV458765 LMP458756:LMR458765 LWL458756:LWN458765 MGH458756:MGJ458765 MQD458756:MQF458765 MZZ458756:NAB458765 NJV458756:NJX458765 NTR458756:NTT458765 ODN458756:ODP458765 ONJ458756:ONL458765 OXF458756:OXH458765 PHB458756:PHD458765 PQX458756:PQZ458765 QAT458756:QAV458765 QKP458756:QKR458765 QUL458756:QUN458765 REH458756:REJ458765 ROD458756:ROF458765 RXZ458756:RYB458765 SHV458756:SHX458765 SRR458756:SRT458765 TBN458756:TBP458765 TLJ458756:TLL458765 TVF458756:TVH458765 UFB458756:UFD458765 UOX458756:UOZ458765 UYT458756:UYV458765 VIP458756:VIR458765 VSL458756:VSN458765 WCH458756:WCJ458765 WMD458756:WMF458765 WVZ458756:WWB458765 R524292:T524301 JN524292:JP524301 TJ524292:TL524301 ADF524292:ADH524301 ANB524292:AND524301 AWX524292:AWZ524301 BGT524292:BGV524301 BQP524292:BQR524301 CAL524292:CAN524301 CKH524292:CKJ524301 CUD524292:CUF524301 DDZ524292:DEB524301 DNV524292:DNX524301 DXR524292:DXT524301 EHN524292:EHP524301 ERJ524292:ERL524301 FBF524292:FBH524301 FLB524292:FLD524301 FUX524292:FUZ524301 GET524292:GEV524301 GOP524292:GOR524301 GYL524292:GYN524301 HIH524292:HIJ524301 HSD524292:HSF524301 IBZ524292:ICB524301 ILV524292:ILX524301 IVR524292:IVT524301 JFN524292:JFP524301 JPJ524292:JPL524301 JZF524292:JZH524301 KJB524292:KJD524301 KSX524292:KSZ524301 LCT524292:LCV524301 LMP524292:LMR524301 LWL524292:LWN524301 MGH524292:MGJ524301 MQD524292:MQF524301 MZZ524292:NAB524301 NJV524292:NJX524301 NTR524292:NTT524301 ODN524292:ODP524301 ONJ524292:ONL524301 OXF524292:OXH524301 PHB524292:PHD524301 PQX524292:PQZ524301 QAT524292:QAV524301 QKP524292:QKR524301 QUL524292:QUN524301 REH524292:REJ524301 ROD524292:ROF524301 RXZ524292:RYB524301 SHV524292:SHX524301 SRR524292:SRT524301 TBN524292:TBP524301 TLJ524292:TLL524301 TVF524292:TVH524301 UFB524292:UFD524301 UOX524292:UOZ524301 UYT524292:UYV524301 VIP524292:VIR524301 VSL524292:VSN524301 WCH524292:WCJ524301 WMD524292:WMF524301 WVZ524292:WWB524301 R589828:T589837 JN589828:JP589837 TJ589828:TL589837 ADF589828:ADH589837 ANB589828:AND589837 AWX589828:AWZ589837 BGT589828:BGV589837 BQP589828:BQR589837 CAL589828:CAN589837 CKH589828:CKJ589837 CUD589828:CUF589837 DDZ589828:DEB589837 DNV589828:DNX589837 DXR589828:DXT589837 EHN589828:EHP589837 ERJ589828:ERL589837 FBF589828:FBH589837 FLB589828:FLD589837 FUX589828:FUZ589837 GET589828:GEV589837 GOP589828:GOR589837 GYL589828:GYN589837 HIH589828:HIJ589837 HSD589828:HSF589837 IBZ589828:ICB589837 ILV589828:ILX589837 IVR589828:IVT589837 JFN589828:JFP589837 JPJ589828:JPL589837 JZF589828:JZH589837 KJB589828:KJD589837 KSX589828:KSZ589837 LCT589828:LCV589837 LMP589828:LMR589837 LWL589828:LWN589837 MGH589828:MGJ589837 MQD589828:MQF589837 MZZ589828:NAB589837 NJV589828:NJX589837 NTR589828:NTT589837 ODN589828:ODP589837 ONJ589828:ONL589837 OXF589828:OXH589837 PHB589828:PHD589837 PQX589828:PQZ589837 QAT589828:QAV589837 QKP589828:QKR589837 QUL589828:QUN589837 REH589828:REJ589837 ROD589828:ROF589837 RXZ589828:RYB589837 SHV589828:SHX589837 SRR589828:SRT589837 TBN589828:TBP589837 TLJ589828:TLL589837 TVF589828:TVH589837 UFB589828:UFD589837 UOX589828:UOZ589837 UYT589828:UYV589837 VIP589828:VIR589837 VSL589828:VSN589837 WCH589828:WCJ589837 WMD589828:WMF589837 WVZ589828:WWB589837 R655364:T655373 JN655364:JP655373 TJ655364:TL655373 ADF655364:ADH655373 ANB655364:AND655373 AWX655364:AWZ655373 BGT655364:BGV655373 BQP655364:BQR655373 CAL655364:CAN655373 CKH655364:CKJ655373 CUD655364:CUF655373 DDZ655364:DEB655373 DNV655364:DNX655373 DXR655364:DXT655373 EHN655364:EHP655373 ERJ655364:ERL655373 FBF655364:FBH655373 FLB655364:FLD655373 FUX655364:FUZ655373 GET655364:GEV655373 GOP655364:GOR655373 GYL655364:GYN655373 HIH655364:HIJ655373 HSD655364:HSF655373 IBZ655364:ICB655373 ILV655364:ILX655373 IVR655364:IVT655373 JFN655364:JFP655373 JPJ655364:JPL655373 JZF655364:JZH655373 KJB655364:KJD655373 KSX655364:KSZ655373 LCT655364:LCV655373 LMP655364:LMR655373 LWL655364:LWN655373 MGH655364:MGJ655373 MQD655364:MQF655373 MZZ655364:NAB655373 NJV655364:NJX655373 NTR655364:NTT655373 ODN655364:ODP655373 ONJ655364:ONL655373 OXF655364:OXH655373 PHB655364:PHD655373 PQX655364:PQZ655373 QAT655364:QAV655373 QKP655364:QKR655373 QUL655364:QUN655373 REH655364:REJ655373 ROD655364:ROF655373 RXZ655364:RYB655373 SHV655364:SHX655373 SRR655364:SRT655373 TBN655364:TBP655373 TLJ655364:TLL655373 TVF655364:TVH655373 UFB655364:UFD655373 UOX655364:UOZ655373 UYT655364:UYV655373 VIP655364:VIR655373 VSL655364:VSN655373 WCH655364:WCJ655373 WMD655364:WMF655373 WVZ655364:WWB655373 R720900:T720909 JN720900:JP720909 TJ720900:TL720909 ADF720900:ADH720909 ANB720900:AND720909 AWX720900:AWZ720909 BGT720900:BGV720909 BQP720900:BQR720909 CAL720900:CAN720909 CKH720900:CKJ720909 CUD720900:CUF720909 DDZ720900:DEB720909 DNV720900:DNX720909 DXR720900:DXT720909 EHN720900:EHP720909 ERJ720900:ERL720909 FBF720900:FBH720909 FLB720900:FLD720909 FUX720900:FUZ720909 GET720900:GEV720909 GOP720900:GOR720909 GYL720900:GYN720909 HIH720900:HIJ720909 HSD720900:HSF720909 IBZ720900:ICB720909 ILV720900:ILX720909 IVR720900:IVT720909 JFN720900:JFP720909 JPJ720900:JPL720909 JZF720900:JZH720909 KJB720900:KJD720909 KSX720900:KSZ720909 LCT720900:LCV720909 LMP720900:LMR720909 LWL720900:LWN720909 MGH720900:MGJ720909 MQD720900:MQF720909 MZZ720900:NAB720909 NJV720900:NJX720909 NTR720900:NTT720909 ODN720900:ODP720909 ONJ720900:ONL720909 OXF720900:OXH720909 PHB720900:PHD720909 PQX720900:PQZ720909 QAT720900:QAV720909 QKP720900:QKR720909 QUL720900:QUN720909 REH720900:REJ720909 ROD720900:ROF720909 RXZ720900:RYB720909 SHV720900:SHX720909 SRR720900:SRT720909 TBN720900:TBP720909 TLJ720900:TLL720909 TVF720900:TVH720909 UFB720900:UFD720909 UOX720900:UOZ720909 UYT720900:UYV720909 VIP720900:VIR720909 VSL720900:VSN720909 WCH720900:WCJ720909 WMD720900:WMF720909 WVZ720900:WWB720909 R786436:T786445 JN786436:JP786445 TJ786436:TL786445 ADF786436:ADH786445 ANB786436:AND786445 AWX786436:AWZ786445 BGT786436:BGV786445 BQP786436:BQR786445 CAL786436:CAN786445 CKH786436:CKJ786445 CUD786436:CUF786445 DDZ786436:DEB786445 DNV786436:DNX786445 DXR786436:DXT786445 EHN786436:EHP786445 ERJ786436:ERL786445 FBF786436:FBH786445 FLB786436:FLD786445 FUX786436:FUZ786445 GET786436:GEV786445 GOP786436:GOR786445 GYL786436:GYN786445 HIH786436:HIJ786445 HSD786436:HSF786445 IBZ786436:ICB786445 ILV786436:ILX786445 IVR786436:IVT786445 JFN786436:JFP786445 JPJ786436:JPL786445 JZF786436:JZH786445 KJB786436:KJD786445 KSX786436:KSZ786445 LCT786436:LCV786445 LMP786436:LMR786445 LWL786436:LWN786445 MGH786436:MGJ786445 MQD786436:MQF786445 MZZ786436:NAB786445 NJV786436:NJX786445 NTR786436:NTT786445 ODN786436:ODP786445 ONJ786436:ONL786445 OXF786436:OXH786445 PHB786436:PHD786445 PQX786436:PQZ786445 QAT786436:QAV786445 QKP786436:QKR786445 QUL786436:QUN786445 REH786436:REJ786445 ROD786436:ROF786445 RXZ786436:RYB786445 SHV786436:SHX786445 SRR786436:SRT786445 TBN786436:TBP786445 TLJ786436:TLL786445 TVF786436:TVH786445 UFB786436:UFD786445 UOX786436:UOZ786445 UYT786436:UYV786445 VIP786436:VIR786445 VSL786436:VSN786445 WCH786436:WCJ786445 WMD786436:WMF786445 WVZ786436:WWB786445 R851972:T851981 JN851972:JP851981 TJ851972:TL851981 ADF851972:ADH851981 ANB851972:AND851981 AWX851972:AWZ851981 BGT851972:BGV851981 BQP851972:BQR851981 CAL851972:CAN851981 CKH851972:CKJ851981 CUD851972:CUF851981 DDZ851972:DEB851981 DNV851972:DNX851981 DXR851972:DXT851981 EHN851972:EHP851981 ERJ851972:ERL851981 FBF851972:FBH851981 FLB851972:FLD851981 FUX851972:FUZ851981 GET851972:GEV851981 GOP851972:GOR851981 GYL851972:GYN851981 HIH851972:HIJ851981 HSD851972:HSF851981 IBZ851972:ICB851981 ILV851972:ILX851981 IVR851972:IVT851981 JFN851972:JFP851981 JPJ851972:JPL851981 JZF851972:JZH851981 KJB851972:KJD851981 KSX851972:KSZ851981 LCT851972:LCV851981 LMP851972:LMR851981 LWL851972:LWN851981 MGH851972:MGJ851981 MQD851972:MQF851981 MZZ851972:NAB851981 NJV851972:NJX851981 NTR851972:NTT851981 ODN851972:ODP851981 ONJ851972:ONL851981 OXF851972:OXH851981 PHB851972:PHD851981 PQX851972:PQZ851981 QAT851972:QAV851981 QKP851972:QKR851981 QUL851972:QUN851981 REH851972:REJ851981 ROD851972:ROF851981 RXZ851972:RYB851981 SHV851972:SHX851981 SRR851972:SRT851981 TBN851972:TBP851981 TLJ851972:TLL851981 TVF851972:TVH851981 UFB851972:UFD851981 UOX851972:UOZ851981 UYT851972:UYV851981 VIP851972:VIR851981 VSL851972:VSN851981 WCH851972:WCJ851981 WMD851972:WMF851981 WVZ851972:WWB851981 R917508:T917517 JN917508:JP917517 TJ917508:TL917517 ADF917508:ADH917517 ANB917508:AND917517 AWX917508:AWZ917517 BGT917508:BGV917517 BQP917508:BQR917517 CAL917508:CAN917517 CKH917508:CKJ917517 CUD917508:CUF917517 DDZ917508:DEB917517 DNV917508:DNX917517 DXR917508:DXT917517 EHN917508:EHP917517 ERJ917508:ERL917517 FBF917508:FBH917517 FLB917508:FLD917517 FUX917508:FUZ917517 GET917508:GEV917517 GOP917508:GOR917517 GYL917508:GYN917517 HIH917508:HIJ917517 HSD917508:HSF917517 IBZ917508:ICB917517 ILV917508:ILX917517 IVR917508:IVT917517 JFN917508:JFP917517 JPJ917508:JPL917517 JZF917508:JZH917517 KJB917508:KJD917517 KSX917508:KSZ917517 LCT917508:LCV917517 LMP917508:LMR917517 LWL917508:LWN917517 MGH917508:MGJ917517 MQD917508:MQF917517 MZZ917508:NAB917517 NJV917508:NJX917517 NTR917508:NTT917517 ODN917508:ODP917517 ONJ917508:ONL917517 OXF917508:OXH917517 PHB917508:PHD917517 PQX917508:PQZ917517 QAT917508:QAV917517 QKP917508:QKR917517 QUL917508:QUN917517 REH917508:REJ917517 ROD917508:ROF917517 RXZ917508:RYB917517 SHV917508:SHX917517 SRR917508:SRT917517 TBN917508:TBP917517 TLJ917508:TLL917517 TVF917508:TVH917517 UFB917508:UFD917517 UOX917508:UOZ917517 UYT917508:UYV917517 VIP917508:VIR917517 VSL917508:VSN917517 WCH917508:WCJ917517 WMD917508:WMF917517 WVZ917508:WWB917517 R983044:T983053 JN983044:JP983053 TJ983044:TL983053 ADF983044:ADH983053 ANB983044:AND983053 AWX983044:AWZ983053 BGT983044:BGV983053 BQP983044:BQR983053 CAL983044:CAN983053 CKH983044:CKJ983053 CUD983044:CUF983053 DDZ983044:DEB983053 DNV983044:DNX983053 DXR983044:DXT983053 EHN983044:EHP983053 ERJ983044:ERL983053 FBF983044:FBH983053 FLB983044:FLD983053 FUX983044:FUZ983053 GET983044:GEV983053 GOP983044:GOR983053 GYL983044:GYN983053 HIH983044:HIJ983053 HSD983044:HSF983053 IBZ983044:ICB983053 ILV983044:ILX983053 IVR983044:IVT983053 JFN983044:JFP983053 JPJ983044:JPL983053 JZF983044:JZH983053 KJB983044:KJD983053 KSX983044:KSZ983053 LCT983044:LCV983053 LMP983044:LMR983053 LWL983044:LWN983053 MGH983044:MGJ983053 MQD983044:MQF983053 MZZ983044:NAB983053 NJV983044:NJX983053 NTR983044:NTT983053 ODN983044:ODP983053 ONJ983044:ONL983053 OXF983044:OXH983053 PHB983044:PHD983053 PQX983044:PQZ983053 QAT983044:QAV983053 QKP983044:QKR983053 QUL983044:QUN983053 REH983044:REJ983053 ROD983044:ROF983053 RXZ983044:RYB983053 SHV983044:SHX983053 SRR983044:SRT983053 TBN983044:TBP983053 TLJ983044:TLL983053 TVF983044:TVH983053 UFB983044:UFD983053 UOX983044:UOZ983053 UYT983044:UYV983053 VIP983044:VIR983053 VSL983044:VSN983053 WCH983044:WCJ983053 WMD983044:WMF983053"/>
    <dataValidation allowBlank="1" showInputMessage="1" showErrorMessage="1" prompt="请以“个”为单位" sqref="R4:T13"/>
    <dataValidation type="list" allowBlank="1" showInputMessage="1" showErrorMessage="1" sqref="O4:O13">
      <formula1>"原创首次发表,博士学位论文,博士后研究报告,已发表著作或论文"</formula1>
    </dataValidation>
    <dataValidation type="date" allowBlank="1" showErrorMessage="1" sqref="M4:M13">
      <formula1>42005</formula1>
      <formula2>45504</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3">
        <x14:dataValidation allowBlank="1" showInputMessage="1">
          <xm:sqref>B9:B13 IX9:IX13 ST9:ST13 ACP9:ACP13 AML9:AML13 AWH9:AWH13 BGD9:BGD13 BPZ9:BPZ13 BZV9:BZV13 CJR9:CJR13 CTN9:CTN13 DDJ9:DDJ13 DNF9:DNF13 DXB9:DXB13 EGX9:EGX13 EQT9:EQT13 FAP9:FAP13 FKL9:FKL13 FUH9:FUH13 GED9:GED13 GNZ9:GNZ13 GXV9:GXV13 HHR9:HHR13 HRN9:HRN13 IBJ9:IBJ13 ILF9:ILF13 IVB9:IVB13 JEX9:JEX13 JOT9:JOT13 JYP9:JYP13 KIL9:KIL13 KSH9:KSH13 LCD9:LCD13 LLZ9:LLZ13 LVV9:LVV13 MFR9:MFR13 MPN9:MPN13 MZJ9:MZJ13 NJF9:NJF13 NTB9:NTB13 OCX9:OCX13 OMT9:OMT13 OWP9:OWP13 PGL9:PGL13 PQH9:PQH13 QAD9:QAD13 QJZ9:QJZ13 QTV9:QTV13 RDR9:RDR13 RNN9:RNN13 RXJ9:RXJ13 SHF9:SHF13 SRB9:SRB13 TAX9:TAX13 TKT9:TKT13 TUP9:TUP13 UEL9:UEL13 UOH9:UOH13 UYD9:UYD13 VHZ9:VHZ13 VRV9:VRV13 WBR9:WBR13 WLN9:WLN13 WVJ9:WVJ13 B65545:B65549 IX65545:IX65549 ST65545:ST65549 ACP65545:ACP65549 AML65545:AML65549 AWH65545:AWH65549 BGD65545:BGD65549 BPZ65545:BPZ65549 BZV65545:BZV65549 CJR65545:CJR65549 CTN65545:CTN65549 DDJ65545:DDJ65549 DNF65545:DNF65549 DXB65545:DXB65549 EGX65545:EGX65549 EQT65545:EQT65549 FAP65545:FAP65549 FKL65545:FKL65549 FUH65545:FUH65549 GED65545:GED65549 GNZ65545:GNZ65549 GXV65545:GXV65549 HHR65545:HHR65549 HRN65545:HRN65549 IBJ65545:IBJ65549 ILF65545:ILF65549 IVB65545:IVB65549 JEX65545:JEX65549 JOT65545:JOT65549 JYP65545:JYP65549 KIL65545:KIL65549 KSH65545:KSH65549 LCD65545:LCD65549 LLZ65545:LLZ65549 LVV65545:LVV65549 MFR65545:MFR65549 MPN65545:MPN65549 MZJ65545:MZJ65549 NJF65545:NJF65549 NTB65545:NTB65549 OCX65545:OCX65549 OMT65545:OMT65549 OWP65545:OWP65549 PGL65545:PGL65549 PQH65545:PQH65549 QAD65545:QAD65549 QJZ65545:QJZ65549 QTV65545:QTV65549 RDR65545:RDR65549 RNN65545:RNN65549 RXJ65545:RXJ65549 SHF65545:SHF65549 SRB65545:SRB65549 TAX65545:TAX65549 TKT65545:TKT65549 TUP65545:TUP65549 UEL65545:UEL65549 UOH65545:UOH65549 UYD65545:UYD65549 VHZ65545:VHZ65549 VRV65545:VRV65549 WBR65545:WBR65549 WLN65545:WLN65549 WVJ65545:WVJ65549 B131081:B131085 IX131081:IX131085 ST131081:ST131085 ACP131081:ACP131085 AML131081:AML131085 AWH131081:AWH131085 BGD131081:BGD131085 BPZ131081:BPZ131085 BZV131081:BZV131085 CJR131081:CJR131085 CTN131081:CTN131085 DDJ131081:DDJ131085 DNF131081:DNF131085 DXB131081:DXB131085 EGX131081:EGX131085 EQT131081:EQT131085 FAP131081:FAP131085 FKL131081:FKL131085 FUH131081:FUH131085 GED131081:GED131085 GNZ131081:GNZ131085 GXV131081:GXV131085 HHR131081:HHR131085 HRN131081:HRN131085 IBJ131081:IBJ131085 ILF131081:ILF131085 IVB131081:IVB131085 JEX131081:JEX131085 JOT131081:JOT131085 JYP131081:JYP131085 KIL131081:KIL131085 KSH131081:KSH131085 LCD131081:LCD131085 LLZ131081:LLZ131085 LVV131081:LVV131085 MFR131081:MFR131085 MPN131081:MPN131085 MZJ131081:MZJ131085 NJF131081:NJF131085 NTB131081:NTB131085 OCX131081:OCX131085 OMT131081:OMT131085 OWP131081:OWP131085 PGL131081:PGL131085 PQH131081:PQH131085 QAD131081:QAD131085 QJZ131081:QJZ131085 QTV131081:QTV131085 RDR131081:RDR131085 RNN131081:RNN131085 RXJ131081:RXJ131085 SHF131081:SHF131085 SRB131081:SRB131085 TAX131081:TAX131085 TKT131081:TKT131085 TUP131081:TUP131085 UEL131081:UEL131085 UOH131081:UOH131085 UYD131081:UYD131085 VHZ131081:VHZ131085 VRV131081:VRV131085 WBR131081:WBR131085 WLN131081:WLN131085 WVJ131081:WVJ131085 B196617:B196621 IX196617:IX196621 ST196617:ST196621 ACP196617:ACP196621 AML196617:AML196621 AWH196617:AWH196621 BGD196617:BGD196621 BPZ196617:BPZ196621 BZV196617:BZV196621 CJR196617:CJR196621 CTN196617:CTN196621 DDJ196617:DDJ196621 DNF196617:DNF196621 DXB196617:DXB196621 EGX196617:EGX196621 EQT196617:EQT196621 FAP196617:FAP196621 FKL196617:FKL196621 FUH196617:FUH196621 GED196617:GED196621 GNZ196617:GNZ196621 GXV196617:GXV196621 HHR196617:HHR196621 HRN196617:HRN196621 IBJ196617:IBJ196621 ILF196617:ILF196621 IVB196617:IVB196621 JEX196617:JEX196621 JOT196617:JOT196621 JYP196617:JYP196621 KIL196617:KIL196621 KSH196617:KSH196621 LCD196617:LCD196621 LLZ196617:LLZ196621 LVV196617:LVV196621 MFR196617:MFR196621 MPN196617:MPN196621 MZJ196617:MZJ196621 NJF196617:NJF196621 NTB196617:NTB196621 OCX196617:OCX196621 OMT196617:OMT196621 OWP196617:OWP196621 PGL196617:PGL196621 PQH196617:PQH196621 QAD196617:QAD196621 QJZ196617:QJZ196621 QTV196617:QTV196621 RDR196617:RDR196621 RNN196617:RNN196621 RXJ196617:RXJ196621 SHF196617:SHF196621 SRB196617:SRB196621 TAX196617:TAX196621 TKT196617:TKT196621 TUP196617:TUP196621 UEL196617:UEL196621 UOH196617:UOH196621 UYD196617:UYD196621 VHZ196617:VHZ196621 VRV196617:VRV196621 WBR196617:WBR196621 WLN196617:WLN196621 WVJ196617:WVJ196621 B262153:B262157 IX262153:IX262157 ST262153:ST262157 ACP262153:ACP262157 AML262153:AML262157 AWH262153:AWH262157 BGD262153:BGD262157 BPZ262153:BPZ262157 BZV262153:BZV262157 CJR262153:CJR262157 CTN262153:CTN262157 DDJ262153:DDJ262157 DNF262153:DNF262157 DXB262153:DXB262157 EGX262153:EGX262157 EQT262153:EQT262157 FAP262153:FAP262157 FKL262153:FKL262157 FUH262153:FUH262157 GED262153:GED262157 GNZ262153:GNZ262157 GXV262153:GXV262157 HHR262153:HHR262157 HRN262153:HRN262157 IBJ262153:IBJ262157 ILF262153:ILF262157 IVB262153:IVB262157 JEX262153:JEX262157 JOT262153:JOT262157 JYP262153:JYP262157 KIL262153:KIL262157 KSH262153:KSH262157 LCD262153:LCD262157 LLZ262153:LLZ262157 LVV262153:LVV262157 MFR262153:MFR262157 MPN262153:MPN262157 MZJ262153:MZJ262157 NJF262153:NJF262157 NTB262153:NTB262157 OCX262153:OCX262157 OMT262153:OMT262157 OWP262153:OWP262157 PGL262153:PGL262157 PQH262153:PQH262157 QAD262153:QAD262157 QJZ262153:QJZ262157 QTV262153:QTV262157 RDR262153:RDR262157 RNN262153:RNN262157 RXJ262153:RXJ262157 SHF262153:SHF262157 SRB262153:SRB262157 TAX262153:TAX262157 TKT262153:TKT262157 TUP262153:TUP262157 UEL262153:UEL262157 UOH262153:UOH262157 UYD262153:UYD262157 VHZ262153:VHZ262157 VRV262153:VRV262157 WBR262153:WBR262157 WLN262153:WLN262157 WVJ262153:WVJ262157 B327689:B327693 IX327689:IX327693 ST327689:ST327693 ACP327689:ACP327693 AML327689:AML327693 AWH327689:AWH327693 BGD327689:BGD327693 BPZ327689:BPZ327693 BZV327689:BZV327693 CJR327689:CJR327693 CTN327689:CTN327693 DDJ327689:DDJ327693 DNF327689:DNF327693 DXB327689:DXB327693 EGX327689:EGX327693 EQT327689:EQT327693 FAP327689:FAP327693 FKL327689:FKL327693 FUH327689:FUH327693 GED327689:GED327693 GNZ327689:GNZ327693 GXV327689:GXV327693 HHR327689:HHR327693 HRN327689:HRN327693 IBJ327689:IBJ327693 ILF327689:ILF327693 IVB327689:IVB327693 JEX327689:JEX327693 JOT327689:JOT327693 JYP327689:JYP327693 KIL327689:KIL327693 KSH327689:KSH327693 LCD327689:LCD327693 LLZ327689:LLZ327693 LVV327689:LVV327693 MFR327689:MFR327693 MPN327689:MPN327693 MZJ327689:MZJ327693 NJF327689:NJF327693 NTB327689:NTB327693 OCX327689:OCX327693 OMT327689:OMT327693 OWP327689:OWP327693 PGL327689:PGL327693 PQH327689:PQH327693 QAD327689:QAD327693 QJZ327689:QJZ327693 QTV327689:QTV327693 RDR327689:RDR327693 RNN327689:RNN327693 RXJ327689:RXJ327693 SHF327689:SHF327693 SRB327689:SRB327693 TAX327689:TAX327693 TKT327689:TKT327693 TUP327689:TUP327693 UEL327689:UEL327693 UOH327689:UOH327693 UYD327689:UYD327693 VHZ327689:VHZ327693 VRV327689:VRV327693 WBR327689:WBR327693 WLN327689:WLN327693 WVJ327689:WVJ327693 B393225:B393229 IX393225:IX393229 ST393225:ST393229 ACP393225:ACP393229 AML393225:AML393229 AWH393225:AWH393229 BGD393225:BGD393229 BPZ393225:BPZ393229 BZV393225:BZV393229 CJR393225:CJR393229 CTN393225:CTN393229 DDJ393225:DDJ393229 DNF393225:DNF393229 DXB393225:DXB393229 EGX393225:EGX393229 EQT393225:EQT393229 FAP393225:FAP393229 FKL393225:FKL393229 FUH393225:FUH393229 GED393225:GED393229 GNZ393225:GNZ393229 GXV393225:GXV393229 HHR393225:HHR393229 HRN393225:HRN393229 IBJ393225:IBJ393229 ILF393225:ILF393229 IVB393225:IVB393229 JEX393225:JEX393229 JOT393225:JOT393229 JYP393225:JYP393229 KIL393225:KIL393229 KSH393225:KSH393229 LCD393225:LCD393229 LLZ393225:LLZ393229 LVV393225:LVV393229 MFR393225:MFR393229 MPN393225:MPN393229 MZJ393225:MZJ393229 NJF393225:NJF393229 NTB393225:NTB393229 OCX393225:OCX393229 OMT393225:OMT393229 OWP393225:OWP393229 PGL393225:PGL393229 PQH393225:PQH393229 QAD393225:QAD393229 QJZ393225:QJZ393229 QTV393225:QTV393229 RDR393225:RDR393229 RNN393225:RNN393229 RXJ393225:RXJ393229 SHF393225:SHF393229 SRB393225:SRB393229 TAX393225:TAX393229 TKT393225:TKT393229 TUP393225:TUP393229 UEL393225:UEL393229 UOH393225:UOH393229 UYD393225:UYD393229 VHZ393225:VHZ393229 VRV393225:VRV393229 WBR393225:WBR393229 WLN393225:WLN393229 WVJ393225:WVJ393229 B458761:B458765 IX458761:IX458765 ST458761:ST458765 ACP458761:ACP458765 AML458761:AML458765 AWH458761:AWH458765 BGD458761:BGD458765 BPZ458761:BPZ458765 BZV458761:BZV458765 CJR458761:CJR458765 CTN458761:CTN458765 DDJ458761:DDJ458765 DNF458761:DNF458765 DXB458761:DXB458765 EGX458761:EGX458765 EQT458761:EQT458765 FAP458761:FAP458765 FKL458761:FKL458765 FUH458761:FUH458765 GED458761:GED458765 GNZ458761:GNZ458765 GXV458761:GXV458765 HHR458761:HHR458765 HRN458761:HRN458765 IBJ458761:IBJ458765 ILF458761:ILF458765 IVB458761:IVB458765 JEX458761:JEX458765 JOT458761:JOT458765 JYP458761:JYP458765 KIL458761:KIL458765 KSH458761:KSH458765 LCD458761:LCD458765 LLZ458761:LLZ458765 LVV458761:LVV458765 MFR458761:MFR458765 MPN458761:MPN458765 MZJ458761:MZJ458765 NJF458761:NJF458765 NTB458761:NTB458765 OCX458761:OCX458765 OMT458761:OMT458765 OWP458761:OWP458765 PGL458761:PGL458765 PQH458761:PQH458765 QAD458761:QAD458765 QJZ458761:QJZ458765 QTV458761:QTV458765 RDR458761:RDR458765 RNN458761:RNN458765 RXJ458761:RXJ458765 SHF458761:SHF458765 SRB458761:SRB458765 TAX458761:TAX458765 TKT458761:TKT458765 TUP458761:TUP458765 UEL458761:UEL458765 UOH458761:UOH458765 UYD458761:UYD458765 VHZ458761:VHZ458765 VRV458761:VRV458765 WBR458761:WBR458765 WLN458761:WLN458765 WVJ458761:WVJ458765 B524297:B524301 IX524297:IX524301 ST524297:ST524301 ACP524297:ACP524301 AML524297:AML524301 AWH524297:AWH524301 BGD524297:BGD524301 BPZ524297:BPZ524301 BZV524297:BZV524301 CJR524297:CJR524301 CTN524297:CTN524301 DDJ524297:DDJ524301 DNF524297:DNF524301 DXB524297:DXB524301 EGX524297:EGX524301 EQT524297:EQT524301 FAP524297:FAP524301 FKL524297:FKL524301 FUH524297:FUH524301 GED524297:GED524301 GNZ524297:GNZ524301 GXV524297:GXV524301 HHR524297:HHR524301 HRN524297:HRN524301 IBJ524297:IBJ524301 ILF524297:ILF524301 IVB524297:IVB524301 JEX524297:JEX524301 JOT524297:JOT524301 JYP524297:JYP524301 KIL524297:KIL524301 KSH524297:KSH524301 LCD524297:LCD524301 LLZ524297:LLZ524301 LVV524297:LVV524301 MFR524297:MFR524301 MPN524297:MPN524301 MZJ524297:MZJ524301 NJF524297:NJF524301 NTB524297:NTB524301 OCX524297:OCX524301 OMT524297:OMT524301 OWP524297:OWP524301 PGL524297:PGL524301 PQH524297:PQH524301 QAD524297:QAD524301 QJZ524297:QJZ524301 QTV524297:QTV524301 RDR524297:RDR524301 RNN524297:RNN524301 RXJ524297:RXJ524301 SHF524297:SHF524301 SRB524297:SRB524301 TAX524297:TAX524301 TKT524297:TKT524301 TUP524297:TUP524301 UEL524297:UEL524301 UOH524297:UOH524301 UYD524297:UYD524301 VHZ524297:VHZ524301 VRV524297:VRV524301 WBR524297:WBR524301 WLN524297:WLN524301 WVJ524297:WVJ524301 B589833:B589837 IX589833:IX589837 ST589833:ST589837 ACP589833:ACP589837 AML589833:AML589837 AWH589833:AWH589837 BGD589833:BGD589837 BPZ589833:BPZ589837 BZV589833:BZV589837 CJR589833:CJR589837 CTN589833:CTN589837 DDJ589833:DDJ589837 DNF589833:DNF589837 DXB589833:DXB589837 EGX589833:EGX589837 EQT589833:EQT589837 FAP589833:FAP589837 FKL589833:FKL589837 FUH589833:FUH589837 GED589833:GED589837 GNZ589833:GNZ589837 GXV589833:GXV589837 HHR589833:HHR589837 HRN589833:HRN589837 IBJ589833:IBJ589837 ILF589833:ILF589837 IVB589833:IVB589837 JEX589833:JEX589837 JOT589833:JOT589837 JYP589833:JYP589837 KIL589833:KIL589837 KSH589833:KSH589837 LCD589833:LCD589837 LLZ589833:LLZ589837 LVV589833:LVV589837 MFR589833:MFR589837 MPN589833:MPN589837 MZJ589833:MZJ589837 NJF589833:NJF589837 NTB589833:NTB589837 OCX589833:OCX589837 OMT589833:OMT589837 OWP589833:OWP589837 PGL589833:PGL589837 PQH589833:PQH589837 QAD589833:QAD589837 QJZ589833:QJZ589837 QTV589833:QTV589837 RDR589833:RDR589837 RNN589833:RNN589837 RXJ589833:RXJ589837 SHF589833:SHF589837 SRB589833:SRB589837 TAX589833:TAX589837 TKT589833:TKT589837 TUP589833:TUP589837 UEL589833:UEL589837 UOH589833:UOH589837 UYD589833:UYD589837 VHZ589833:VHZ589837 VRV589833:VRV589837 WBR589833:WBR589837 WLN589833:WLN589837 WVJ589833:WVJ589837 B655369:B655373 IX655369:IX655373 ST655369:ST655373 ACP655369:ACP655373 AML655369:AML655373 AWH655369:AWH655373 BGD655369:BGD655373 BPZ655369:BPZ655373 BZV655369:BZV655373 CJR655369:CJR655373 CTN655369:CTN655373 DDJ655369:DDJ655373 DNF655369:DNF655373 DXB655369:DXB655373 EGX655369:EGX655373 EQT655369:EQT655373 FAP655369:FAP655373 FKL655369:FKL655373 FUH655369:FUH655373 GED655369:GED655373 GNZ655369:GNZ655373 GXV655369:GXV655373 HHR655369:HHR655373 HRN655369:HRN655373 IBJ655369:IBJ655373 ILF655369:ILF655373 IVB655369:IVB655373 JEX655369:JEX655373 JOT655369:JOT655373 JYP655369:JYP655373 KIL655369:KIL655373 KSH655369:KSH655373 LCD655369:LCD655373 LLZ655369:LLZ655373 LVV655369:LVV655373 MFR655369:MFR655373 MPN655369:MPN655373 MZJ655369:MZJ655373 NJF655369:NJF655373 NTB655369:NTB655373 OCX655369:OCX655373 OMT655369:OMT655373 OWP655369:OWP655373 PGL655369:PGL655373 PQH655369:PQH655373 QAD655369:QAD655373 QJZ655369:QJZ655373 QTV655369:QTV655373 RDR655369:RDR655373 RNN655369:RNN655373 RXJ655369:RXJ655373 SHF655369:SHF655373 SRB655369:SRB655373 TAX655369:TAX655373 TKT655369:TKT655373 TUP655369:TUP655373 UEL655369:UEL655373 UOH655369:UOH655373 UYD655369:UYD655373 VHZ655369:VHZ655373 VRV655369:VRV655373 WBR655369:WBR655373 WLN655369:WLN655373 WVJ655369:WVJ655373 B720905:B720909 IX720905:IX720909 ST720905:ST720909 ACP720905:ACP720909 AML720905:AML720909 AWH720905:AWH720909 BGD720905:BGD720909 BPZ720905:BPZ720909 BZV720905:BZV720909 CJR720905:CJR720909 CTN720905:CTN720909 DDJ720905:DDJ720909 DNF720905:DNF720909 DXB720905:DXB720909 EGX720905:EGX720909 EQT720905:EQT720909 FAP720905:FAP720909 FKL720905:FKL720909 FUH720905:FUH720909 GED720905:GED720909 GNZ720905:GNZ720909 GXV720905:GXV720909 HHR720905:HHR720909 HRN720905:HRN720909 IBJ720905:IBJ720909 ILF720905:ILF720909 IVB720905:IVB720909 JEX720905:JEX720909 JOT720905:JOT720909 JYP720905:JYP720909 KIL720905:KIL720909 KSH720905:KSH720909 LCD720905:LCD720909 LLZ720905:LLZ720909 LVV720905:LVV720909 MFR720905:MFR720909 MPN720905:MPN720909 MZJ720905:MZJ720909 NJF720905:NJF720909 NTB720905:NTB720909 OCX720905:OCX720909 OMT720905:OMT720909 OWP720905:OWP720909 PGL720905:PGL720909 PQH720905:PQH720909 QAD720905:QAD720909 QJZ720905:QJZ720909 QTV720905:QTV720909 RDR720905:RDR720909 RNN720905:RNN720909 RXJ720905:RXJ720909 SHF720905:SHF720909 SRB720905:SRB720909 TAX720905:TAX720909 TKT720905:TKT720909 TUP720905:TUP720909 UEL720905:UEL720909 UOH720905:UOH720909 UYD720905:UYD720909 VHZ720905:VHZ720909 VRV720905:VRV720909 WBR720905:WBR720909 WLN720905:WLN720909 WVJ720905:WVJ720909 B786441:B786445 IX786441:IX786445 ST786441:ST786445 ACP786441:ACP786445 AML786441:AML786445 AWH786441:AWH786445 BGD786441:BGD786445 BPZ786441:BPZ786445 BZV786441:BZV786445 CJR786441:CJR786445 CTN786441:CTN786445 DDJ786441:DDJ786445 DNF786441:DNF786445 DXB786441:DXB786445 EGX786441:EGX786445 EQT786441:EQT786445 FAP786441:FAP786445 FKL786441:FKL786445 FUH786441:FUH786445 GED786441:GED786445 GNZ786441:GNZ786445 GXV786441:GXV786445 HHR786441:HHR786445 HRN786441:HRN786445 IBJ786441:IBJ786445 ILF786441:ILF786445 IVB786441:IVB786445 JEX786441:JEX786445 JOT786441:JOT786445 JYP786441:JYP786445 KIL786441:KIL786445 KSH786441:KSH786445 LCD786441:LCD786445 LLZ786441:LLZ786445 LVV786441:LVV786445 MFR786441:MFR786445 MPN786441:MPN786445 MZJ786441:MZJ786445 NJF786441:NJF786445 NTB786441:NTB786445 OCX786441:OCX786445 OMT786441:OMT786445 OWP786441:OWP786445 PGL786441:PGL786445 PQH786441:PQH786445 QAD786441:QAD786445 QJZ786441:QJZ786445 QTV786441:QTV786445 RDR786441:RDR786445 RNN786441:RNN786445 RXJ786441:RXJ786445 SHF786441:SHF786445 SRB786441:SRB786445 TAX786441:TAX786445 TKT786441:TKT786445 TUP786441:TUP786445 UEL786441:UEL786445 UOH786441:UOH786445 UYD786441:UYD786445 VHZ786441:VHZ786445 VRV786441:VRV786445 WBR786441:WBR786445 WLN786441:WLN786445 WVJ786441:WVJ786445 B851977:B851981 IX851977:IX851981 ST851977:ST851981 ACP851977:ACP851981 AML851977:AML851981 AWH851977:AWH851981 BGD851977:BGD851981 BPZ851977:BPZ851981 BZV851977:BZV851981 CJR851977:CJR851981 CTN851977:CTN851981 DDJ851977:DDJ851981 DNF851977:DNF851981 DXB851977:DXB851981 EGX851977:EGX851981 EQT851977:EQT851981 FAP851977:FAP851981 FKL851977:FKL851981 FUH851977:FUH851981 GED851977:GED851981 GNZ851977:GNZ851981 GXV851977:GXV851981 HHR851977:HHR851981 HRN851977:HRN851981 IBJ851977:IBJ851981 ILF851977:ILF851981 IVB851977:IVB851981 JEX851977:JEX851981 JOT851977:JOT851981 JYP851977:JYP851981 KIL851977:KIL851981 KSH851977:KSH851981 LCD851977:LCD851981 LLZ851977:LLZ851981 LVV851977:LVV851981 MFR851977:MFR851981 MPN851977:MPN851981 MZJ851977:MZJ851981 NJF851977:NJF851981 NTB851977:NTB851981 OCX851977:OCX851981 OMT851977:OMT851981 OWP851977:OWP851981 PGL851977:PGL851981 PQH851977:PQH851981 QAD851977:QAD851981 QJZ851977:QJZ851981 QTV851977:QTV851981 RDR851977:RDR851981 RNN851977:RNN851981 RXJ851977:RXJ851981 SHF851977:SHF851981 SRB851977:SRB851981 TAX851977:TAX851981 TKT851977:TKT851981 TUP851977:TUP851981 UEL851977:UEL851981 UOH851977:UOH851981 UYD851977:UYD851981 VHZ851977:VHZ851981 VRV851977:VRV851981 WBR851977:WBR851981 WLN851977:WLN851981 WVJ851977:WVJ851981 B917513:B917517 IX917513:IX917517 ST917513:ST917517 ACP917513:ACP917517 AML917513:AML917517 AWH917513:AWH917517 BGD917513:BGD917517 BPZ917513:BPZ917517 BZV917513:BZV917517 CJR917513:CJR917517 CTN917513:CTN917517 DDJ917513:DDJ917517 DNF917513:DNF917517 DXB917513:DXB917517 EGX917513:EGX917517 EQT917513:EQT917517 FAP917513:FAP917517 FKL917513:FKL917517 FUH917513:FUH917517 GED917513:GED917517 GNZ917513:GNZ917517 GXV917513:GXV917517 HHR917513:HHR917517 HRN917513:HRN917517 IBJ917513:IBJ917517 ILF917513:ILF917517 IVB917513:IVB917517 JEX917513:JEX917517 JOT917513:JOT917517 JYP917513:JYP917517 KIL917513:KIL917517 KSH917513:KSH917517 LCD917513:LCD917517 LLZ917513:LLZ917517 LVV917513:LVV917517 MFR917513:MFR917517 MPN917513:MPN917517 MZJ917513:MZJ917517 NJF917513:NJF917517 NTB917513:NTB917517 OCX917513:OCX917517 OMT917513:OMT917517 OWP917513:OWP917517 PGL917513:PGL917517 PQH917513:PQH917517 QAD917513:QAD917517 QJZ917513:QJZ917517 QTV917513:QTV917517 RDR917513:RDR917517 RNN917513:RNN917517 RXJ917513:RXJ917517 SHF917513:SHF917517 SRB917513:SRB917517 TAX917513:TAX917517 TKT917513:TKT917517 TUP917513:TUP917517 UEL917513:UEL917517 UOH917513:UOH917517 UYD917513:UYD917517 VHZ917513:VHZ917517 VRV917513:VRV917517 WBR917513:WBR917517 WLN917513:WLN917517 WVJ917513:WVJ917517 B983049:B983053 IX983049:IX983053 ST983049:ST983053 ACP983049:ACP983053 AML983049:AML983053 AWH983049:AWH983053 BGD983049:BGD983053 BPZ983049:BPZ983053 BZV983049:BZV983053 CJR983049:CJR983053 CTN983049:CTN983053 DDJ983049:DDJ983053 DNF983049:DNF983053 DXB983049:DXB983053 EGX983049:EGX983053 EQT983049:EQT983053 FAP983049:FAP983053 FKL983049:FKL983053 FUH983049:FUH983053 GED983049:GED983053 GNZ983049:GNZ983053 GXV983049:GXV983053 HHR983049:HHR983053 HRN983049:HRN983053 IBJ983049:IBJ983053 ILF983049:ILF983053 IVB983049:IVB983053 JEX983049:JEX983053 JOT983049:JOT983053 JYP983049:JYP983053 KIL983049:KIL983053 KSH983049:KSH983053 LCD983049:LCD983053 LLZ983049:LLZ983053 LVV983049:LVV983053 MFR983049:MFR983053 MPN983049:MPN983053 MZJ983049:MZJ983053 NJF983049:NJF983053 NTB983049:NTB983053 OCX983049:OCX983053 OMT983049:OMT983053 OWP983049:OWP983053 PGL983049:PGL983053 PQH983049:PQH983053 QAD983049:QAD983053 QJZ983049:QJZ983053 QTV983049:QTV983053 RDR983049:RDR983053 RNN983049:RNN983053 RXJ983049:RXJ983053 SHF983049:SHF983053 SRB983049:SRB983053 TAX983049:TAX983053 TKT983049:TKT983053 TUP983049:TUP983053 UEL983049:UEL983053 UOH983049:UOH983053 UYD983049:UYD983053 VHZ983049:VHZ983053 VRV983049:VRV983053 WBR983049:WBR983053 WLN983049:WLN983053 WVJ983049:WVJ983053 AC9:AE13 JY9:KA13 TU9:TW13 ADQ9:ADS13 ANM9:ANO13 AXI9:AXK13 BHE9:BHG13 BRA9:BRC13 CAW9:CAY13 CKS9:CKU13 CUO9:CUQ13 DEK9:DEM13 DOG9:DOI13 DYC9:DYE13 EHY9:EIA13 ERU9:ERW13 FBQ9:FBS13 FLM9:FLO13 FVI9:FVK13 GFE9:GFG13 GPA9:GPC13 GYW9:GYY13 HIS9:HIU13 HSO9:HSQ13 ICK9:ICM13 IMG9:IMI13 IWC9:IWE13 JFY9:JGA13 JPU9:JPW13 JZQ9:JZS13 KJM9:KJO13 KTI9:KTK13 LDE9:LDG13 LNA9:LNC13 LWW9:LWY13 MGS9:MGU13 MQO9:MQQ13 NAK9:NAM13 NKG9:NKI13 NUC9:NUE13 ODY9:OEA13 ONU9:ONW13 OXQ9:OXS13 PHM9:PHO13 PRI9:PRK13 QBE9:QBG13 QLA9:QLC13 QUW9:QUY13 RES9:REU13 ROO9:ROQ13 RYK9:RYM13 SIG9:SII13 SSC9:SSE13 TBY9:TCA13 TLU9:TLW13 TVQ9:TVS13 UFM9:UFO13 UPI9:UPK13 UZE9:UZG13 VJA9:VJC13 VSW9:VSY13 WCS9:WCU13 WMO9:WMQ13 WWK9:WWM13 AC65545:AE65549 JY65545:KA65549 TU65545:TW65549 ADQ65545:ADS65549 ANM65545:ANO65549 AXI65545:AXK65549 BHE65545:BHG65549 BRA65545:BRC65549 CAW65545:CAY65549 CKS65545:CKU65549 CUO65545:CUQ65549 DEK65545:DEM65549 DOG65545:DOI65549 DYC65545:DYE65549 EHY65545:EIA65549 ERU65545:ERW65549 FBQ65545:FBS65549 FLM65545:FLO65549 FVI65545:FVK65549 GFE65545:GFG65549 GPA65545:GPC65549 GYW65545:GYY65549 HIS65545:HIU65549 HSO65545:HSQ65549 ICK65545:ICM65549 IMG65545:IMI65549 IWC65545:IWE65549 JFY65545:JGA65549 JPU65545:JPW65549 JZQ65545:JZS65549 KJM65545:KJO65549 KTI65545:KTK65549 LDE65545:LDG65549 LNA65545:LNC65549 LWW65545:LWY65549 MGS65545:MGU65549 MQO65545:MQQ65549 NAK65545:NAM65549 NKG65545:NKI65549 NUC65545:NUE65549 ODY65545:OEA65549 ONU65545:ONW65549 OXQ65545:OXS65549 PHM65545:PHO65549 PRI65545:PRK65549 QBE65545:QBG65549 QLA65545:QLC65549 QUW65545:QUY65549 RES65545:REU65549 ROO65545:ROQ65549 RYK65545:RYM65549 SIG65545:SII65549 SSC65545:SSE65549 TBY65545:TCA65549 TLU65545:TLW65549 TVQ65545:TVS65549 UFM65545:UFO65549 UPI65545:UPK65549 UZE65545:UZG65549 VJA65545:VJC65549 VSW65545:VSY65549 WCS65545:WCU65549 WMO65545:WMQ65549 WWK65545:WWM65549 AC131081:AE131085 JY131081:KA131085 TU131081:TW131085 ADQ131081:ADS131085 ANM131081:ANO131085 AXI131081:AXK131085 BHE131081:BHG131085 BRA131081:BRC131085 CAW131081:CAY131085 CKS131081:CKU131085 CUO131081:CUQ131085 DEK131081:DEM131085 DOG131081:DOI131085 DYC131081:DYE131085 EHY131081:EIA131085 ERU131081:ERW131085 FBQ131081:FBS131085 FLM131081:FLO131085 FVI131081:FVK131085 GFE131081:GFG131085 GPA131081:GPC131085 GYW131081:GYY131085 HIS131081:HIU131085 HSO131081:HSQ131085 ICK131081:ICM131085 IMG131081:IMI131085 IWC131081:IWE131085 JFY131081:JGA131085 JPU131081:JPW131085 JZQ131081:JZS131085 KJM131081:KJO131085 KTI131081:KTK131085 LDE131081:LDG131085 LNA131081:LNC131085 LWW131081:LWY131085 MGS131081:MGU131085 MQO131081:MQQ131085 NAK131081:NAM131085 NKG131081:NKI131085 NUC131081:NUE131085 ODY131081:OEA131085 ONU131081:ONW131085 OXQ131081:OXS131085 PHM131081:PHO131085 PRI131081:PRK131085 QBE131081:QBG131085 QLA131081:QLC131085 QUW131081:QUY131085 RES131081:REU131085 ROO131081:ROQ131085 RYK131081:RYM131085 SIG131081:SII131085 SSC131081:SSE131085 TBY131081:TCA131085 TLU131081:TLW131085 TVQ131081:TVS131085 UFM131081:UFO131085 UPI131081:UPK131085 UZE131081:UZG131085 VJA131081:VJC131085 VSW131081:VSY131085 WCS131081:WCU131085 WMO131081:WMQ131085 WWK131081:WWM131085 AC196617:AE196621 JY196617:KA196621 TU196617:TW196621 ADQ196617:ADS196621 ANM196617:ANO196621 AXI196617:AXK196621 BHE196617:BHG196621 BRA196617:BRC196621 CAW196617:CAY196621 CKS196617:CKU196621 CUO196617:CUQ196621 DEK196617:DEM196621 DOG196617:DOI196621 DYC196617:DYE196621 EHY196617:EIA196621 ERU196617:ERW196621 FBQ196617:FBS196621 FLM196617:FLO196621 FVI196617:FVK196621 GFE196617:GFG196621 GPA196617:GPC196621 GYW196617:GYY196621 HIS196617:HIU196621 HSO196617:HSQ196621 ICK196617:ICM196621 IMG196617:IMI196621 IWC196617:IWE196621 JFY196617:JGA196621 JPU196617:JPW196621 JZQ196617:JZS196621 KJM196617:KJO196621 KTI196617:KTK196621 LDE196617:LDG196621 LNA196617:LNC196621 LWW196617:LWY196621 MGS196617:MGU196621 MQO196617:MQQ196621 NAK196617:NAM196621 NKG196617:NKI196621 NUC196617:NUE196621 ODY196617:OEA196621 ONU196617:ONW196621 OXQ196617:OXS196621 PHM196617:PHO196621 PRI196617:PRK196621 QBE196617:QBG196621 QLA196617:QLC196621 QUW196617:QUY196621 RES196617:REU196621 ROO196617:ROQ196621 RYK196617:RYM196621 SIG196617:SII196621 SSC196617:SSE196621 TBY196617:TCA196621 TLU196617:TLW196621 TVQ196617:TVS196621 UFM196617:UFO196621 UPI196617:UPK196621 UZE196617:UZG196621 VJA196617:VJC196621 VSW196617:VSY196621 WCS196617:WCU196621 WMO196617:WMQ196621 WWK196617:WWM196621 AC262153:AE262157 JY262153:KA262157 TU262153:TW262157 ADQ262153:ADS262157 ANM262153:ANO262157 AXI262153:AXK262157 BHE262153:BHG262157 BRA262153:BRC262157 CAW262153:CAY262157 CKS262153:CKU262157 CUO262153:CUQ262157 DEK262153:DEM262157 DOG262153:DOI262157 DYC262153:DYE262157 EHY262153:EIA262157 ERU262153:ERW262157 FBQ262153:FBS262157 FLM262153:FLO262157 FVI262153:FVK262157 GFE262153:GFG262157 GPA262153:GPC262157 GYW262153:GYY262157 HIS262153:HIU262157 HSO262153:HSQ262157 ICK262153:ICM262157 IMG262153:IMI262157 IWC262153:IWE262157 JFY262153:JGA262157 JPU262153:JPW262157 JZQ262153:JZS262157 KJM262153:KJO262157 KTI262153:KTK262157 LDE262153:LDG262157 LNA262153:LNC262157 LWW262153:LWY262157 MGS262153:MGU262157 MQO262153:MQQ262157 NAK262153:NAM262157 NKG262153:NKI262157 NUC262153:NUE262157 ODY262153:OEA262157 ONU262153:ONW262157 OXQ262153:OXS262157 PHM262153:PHO262157 PRI262153:PRK262157 QBE262153:QBG262157 QLA262153:QLC262157 QUW262153:QUY262157 RES262153:REU262157 ROO262153:ROQ262157 RYK262153:RYM262157 SIG262153:SII262157 SSC262153:SSE262157 TBY262153:TCA262157 TLU262153:TLW262157 TVQ262153:TVS262157 UFM262153:UFO262157 UPI262153:UPK262157 UZE262153:UZG262157 VJA262153:VJC262157 VSW262153:VSY262157 WCS262153:WCU262157 WMO262153:WMQ262157 WWK262153:WWM262157 AC327689:AE327693 JY327689:KA327693 TU327689:TW327693 ADQ327689:ADS327693 ANM327689:ANO327693 AXI327689:AXK327693 BHE327689:BHG327693 BRA327689:BRC327693 CAW327689:CAY327693 CKS327689:CKU327693 CUO327689:CUQ327693 DEK327689:DEM327693 DOG327689:DOI327693 DYC327689:DYE327693 EHY327689:EIA327693 ERU327689:ERW327693 FBQ327689:FBS327693 FLM327689:FLO327693 FVI327689:FVK327693 GFE327689:GFG327693 GPA327689:GPC327693 GYW327689:GYY327693 HIS327689:HIU327693 HSO327689:HSQ327693 ICK327689:ICM327693 IMG327689:IMI327693 IWC327689:IWE327693 JFY327689:JGA327693 JPU327689:JPW327693 JZQ327689:JZS327693 KJM327689:KJO327693 KTI327689:KTK327693 LDE327689:LDG327693 LNA327689:LNC327693 LWW327689:LWY327693 MGS327689:MGU327693 MQO327689:MQQ327693 NAK327689:NAM327693 NKG327689:NKI327693 NUC327689:NUE327693 ODY327689:OEA327693 ONU327689:ONW327693 OXQ327689:OXS327693 PHM327689:PHO327693 PRI327689:PRK327693 QBE327689:QBG327693 QLA327689:QLC327693 QUW327689:QUY327693 RES327689:REU327693 ROO327689:ROQ327693 RYK327689:RYM327693 SIG327689:SII327693 SSC327689:SSE327693 TBY327689:TCA327693 TLU327689:TLW327693 TVQ327689:TVS327693 UFM327689:UFO327693 UPI327689:UPK327693 UZE327689:UZG327693 VJA327689:VJC327693 VSW327689:VSY327693 WCS327689:WCU327693 WMO327689:WMQ327693 WWK327689:WWM327693 AC393225:AE393229 JY393225:KA393229 TU393225:TW393229 ADQ393225:ADS393229 ANM393225:ANO393229 AXI393225:AXK393229 BHE393225:BHG393229 BRA393225:BRC393229 CAW393225:CAY393229 CKS393225:CKU393229 CUO393225:CUQ393229 DEK393225:DEM393229 DOG393225:DOI393229 DYC393225:DYE393229 EHY393225:EIA393229 ERU393225:ERW393229 FBQ393225:FBS393229 FLM393225:FLO393229 FVI393225:FVK393229 GFE393225:GFG393229 GPA393225:GPC393229 GYW393225:GYY393229 HIS393225:HIU393229 HSO393225:HSQ393229 ICK393225:ICM393229 IMG393225:IMI393229 IWC393225:IWE393229 JFY393225:JGA393229 JPU393225:JPW393229 JZQ393225:JZS393229 KJM393225:KJO393229 KTI393225:KTK393229 LDE393225:LDG393229 LNA393225:LNC393229 LWW393225:LWY393229 MGS393225:MGU393229 MQO393225:MQQ393229 NAK393225:NAM393229 NKG393225:NKI393229 NUC393225:NUE393229 ODY393225:OEA393229 ONU393225:ONW393229 OXQ393225:OXS393229 PHM393225:PHO393229 PRI393225:PRK393229 QBE393225:QBG393229 QLA393225:QLC393229 QUW393225:QUY393229 RES393225:REU393229 ROO393225:ROQ393229 RYK393225:RYM393229 SIG393225:SII393229 SSC393225:SSE393229 TBY393225:TCA393229 TLU393225:TLW393229 TVQ393225:TVS393229 UFM393225:UFO393229 UPI393225:UPK393229 UZE393225:UZG393229 VJA393225:VJC393229 VSW393225:VSY393229 WCS393225:WCU393229 WMO393225:WMQ393229 WWK393225:WWM393229 AC458761:AE458765 JY458761:KA458765 TU458761:TW458765 ADQ458761:ADS458765 ANM458761:ANO458765 AXI458761:AXK458765 BHE458761:BHG458765 BRA458761:BRC458765 CAW458761:CAY458765 CKS458761:CKU458765 CUO458761:CUQ458765 DEK458761:DEM458765 DOG458761:DOI458765 DYC458761:DYE458765 EHY458761:EIA458765 ERU458761:ERW458765 FBQ458761:FBS458765 FLM458761:FLO458765 FVI458761:FVK458765 GFE458761:GFG458765 GPA458761:GPC458765 GYW458761:GYY458765 HIS458761:HIU458765 HSO458761:HSQ458765 ICK458761:ICM458765 IMG458761:IMI458765 IWC458761:IWE458765 JFY458761:JGA458765 JPU458761:JPW458765 JZQ458761:JZS458765 KJM458761:KJO458765 KTI458761:KTK458765 LDE458761:LDG458765 LNA458761:LNC458765 LWW458761:LWY458765 MGS458761:MGU458765 MQO458761:MQQ458765 NAK458761:NAM458765 NKG458761:NKI458765 NUC458761:NUE458765 ODY458761:OEA458765 ONU458761:ONW458765 OXQ458761:OXS458765 PHM458761:PHO458765 PRI458761:PRK458765 QBE458761:QBG458765 QLA458761:QLC458765 QUW458761:QUY458765 RES458761:REU458765 ROO458761:ROQ458765 RYK458761:RYM458765 SIG458761:SII458765 SSC458761:SSE458765 TBY458761:TCA458765 TLU458761:TLW458765 TVQ458761:TVS458765 UFM458761:UFO458765 UPI458761:UPK458765 UZE458761:UZG458765 VJA458761:VJC458765 VSW458761:VSY458765 WCS458761:WCU458765 WMO458761:WMQ458765 WWK458761:WWM458765 AC524297:AE524301 JY524297:KA524301 TU524297:TW524301 ADQ524297:ADS524301 ANM524297:ANO524301 AXI524297:AXK524301 BHE524297:BHG524301 BRA524297:BRC524301 CAW524297:CAY524301 CKS524297:CKU524301 CUO524297:CUQ524301 DEK524297:DEM524301 DOG524297:DOI524301 DYC524297:DYE524301 EHY524297:EIA524301 ERU524297:ERW524301 FBQ524297:FBS524301 FLM524297:FLO524301 FVI524297:FVK524301 GFE524297:GFG524301 GPA524297:GPC524301 GYW524297:GYY524301 HIS524297:HIU524301 HSO524297:HSQ524301 ICK524297:ICM524301 IMG524297:IMI524301 IWC524297:IWE524301 JFY524297:JGA524301 JPU524297:JPW524301 JZQ524297:JZS524301 KJM524297:KJO524301 KTI524297:KTK524301 LDE524297:LDG524301 LNA524297:LNC524301 LWW524297:LWY524301 MGS524297:MGU524301 MQO524297:MQQ524301 NAK524297:NAM524301 NKG524297:NKI524301 NUC524297:NUE524301 ODY524297:OEA524301 ONU524297:ONW524301 OXQ524297:OXS524301 PHM524297:PHO524301 PRI524297:PRK524301 QBE524297:QBG524301 QLA524297:QLC524301 QUW524297:QUY524301 RES524297:REU524301 ROO524297:ROQ524301 RYK524297:RYM524301 SIG524297:SII524301 SSC524297:SSE524301 TBY524297:TCA524301 TLU524297:TLW524301 TVQ524297:TVS524301 UFM524297:UFO524301 UPI524297:UPK524301 UZE524297:UZG524301 VJA524297:VJC524301 VSW524297:VSY524301 WCS524297:WCU524301 WMO524297:WMQ524301 WWK524297:WWM524301 AC589833:AE589837 JY589833:KA589837 TU589833:TW589837 ADQ589833:ADS589837 ANM589833:ANO589837 AXI589833:AXK589837 BHE589833:BHG589837 BRA589833:BRC589837 CAW589833:CAY589837 CKS589833:CKU589837 CUO589833:CUQ589837 DEK589833:DEM589837 DOG589833:DOI589837 DYC589833:DYE589837 EHY589833:EIA589837 ERU589833:ERW589837 FBQ589833:FBS589837 FLM589833:FLO589837 FVI589833:FVK589837 GFE589833:GFG589837 GPA589833:GPC589837 GYW589833:GYY589837 HIS589833:HIU589837 HSO589833:HSQ589837 ICK589833:ICM589837 IMG589833:IMI589837 IWC589833:IWE589837 JFY589833:JGA589837 JPU589833:JPW589837 JZQ589833:JZS589837 KJM589833:KJO589837 KTI589833:KTK589837 LDE589833:LDG589837 LNA589833:LNC589837 LWW589833:LWY589837 MGS589833:MGU589837 MQO589833:MQQ589837 NAK589833:NAM589837 NKG589833:NKI589837 NUC589833:NUE589837 ODY589833:OEA589837 ONU589833:ONW589837 OXQ589833:OXS589837 PHM589833:PHO589837 PRI589833:PRK589837 QBE589833:QBG589837 QLA589833:QLC589837 QUW589833:QUY589837 RES589833:REU589837 ROO589833:ROQ589837 RYK589833:RYM589837 SIG589833:SII589837 SSC589833:SSE589837 TBY589833:TCA589837 TLU589833:TLW589837 TVQ589833:TVS589837 UFM589833:UFO589837 UPI589833:UPK589837 UZE589833:UZG589837 VJA589833:VJC589837 VSW589833:VSY589837 WCS589833:WCU589837 WMO589833:WMQ589837 WWK589833:WWM589837 AC655369:AE655373 JY655369:KA655373 TU655369:TW655373 ADQ655369:ADS655373 ANM655369:ANO655373 AXI655369:AXK655373 BHE655369:BHG655373 BRA655369:BRC655373 CAW655369:CAY655373 CKS655369:CKU655373 CUO655369:CUQ655373 DEK655369:DEM655373 DOG655369:DOI655373 DYC655369:DYE655373 EHY655369:EIA655373 ERU655369:ERW655373 FBQ655369:FBS655373 FLM655369:FLO655373 FVI655369:FVK655373 GFE655369:GFG655373 GPA655369:GPC655373 GYW655369:GYY655373 HIS655369:HIU655373 HSO655369:HSQ655373 ICK655369:ICM655373 IMG655369:IMI655373 IWC655369:IWE655373 JFY655369:JGA655373 JPU655369:JPW655373 JZQ655369:JZS655373 KJM655369:KJO655373 KTI655369:KTK655373 LDE655369:LDG655373 LNA655369:LNC655373 LWW655369:LWY655373 MGS655369:MGU655373 MQO655369:MQQ655373 NAK655369:NAM655373 NKG655369:NKI655373 NUC655369:NUE655373 ODY655369:OEA655373 ONU655369:ONW655373 OXQ655369:OXS655373 PHM655369:PHO655373 PRI655369:PRK655373 QBE655369:QBG655373 QLA655369:QLC655373 QUW655369:QUY655373 RES655369:REU655373 ROO655369:ROQ655373 RYK655369:RYM655373 SIG655369:SII655373 SSC655369:SSE655373 TBY655369:TCA655373 TLU655369:TLW655373 TVQ655369:TVS655373 UFM655369:UFO655373 UPI655369:UPK655373 UZE655369:UZG655373 VJA655369:VJC655373 VSW655369:VSY655373 WCS655369:WCU655373 WMO655369:WMQ655373 WWK655369:WWM655373 AC720905:AE720909 JY720905:KA720909 TU720905:TW720909 ADQ720905:ADS720909 ANM720905:ANO720909 AXI720905:AXK720909 BHE720905:BHG720909 BRA720905:BRC720909 CAW720905:CAY720909 CKS720905:CKU720909 CUO720905:CUQ720909 DEK720905:DEM720909 DOG720905:DOI720909 DYC720905:DYE720909 EHY720905:EIA720909 ERU720905:ERW720909 FBQ720905:FBS720909 FLM720905:FLO720909 FVI720905:FVK720909 GFE720905:GFG720909 GPA720905:GPC720909 GYW720905:GYY720909 HIS720905:HIU720909 HSO720905:HSQ720909 ICK720905:ICM720909 IMG720905:IMI720909 IWC720905:IWE720909 JFY720905:JGA720909 JPU720905:JPW720909 JZQ720905:JZS720909 KJM720905:KJO720909 KTI720905:KTK720909 LDE720905:LDG720909 LNA720905:LNC720909 LWW720905:LWY720909 MGS720905:MGU720909 MQO720905:MQQ720909 NAK720905:NAM720909 NKG720905:NKI720909 NUC720905:NUE720909 ODY720905:OEA720909 ONU720905:ONW720909 OXQ720905:OXS720909 PHM720905:PHO720909 PRI720905:PRK720909 QBE720905:QBG720909 QLA720905:QLC720909 QUW720905:QUY720909 RES720905:REU720909 ROO720905:ROQ720909 RYK720905:RYM720909 SIG720905:SII720909 SSC720905:SSE720909 TBY720905:TCA720909 TLU720905:TLW720909 TVQ720905:TVS720909 UFM720905:UFO720909 UPI720905:UPK720909 UZE720905:UZG720909 VJA720905:VJC720909 VSW720905:VSY720909 WCS720905:WCU720909 WMO720905:WMQ720909 WWK720905:WWM720909 AC786441:AE786445 JY786441:KA786445 TU786441:TW786445 ADQ786441:ADS786445 ANM786441:ANO786445 AXI786441:AXK786445 BHE786441:BHG786445 BRA786441:BRC786445 CAW786441:CAY786445 CKS786441:CKU786445 CUO786441:CUQ786445 DEK786441:DEM786445 DOG786441:DOI786445 DYC786441:DYE786445 EHY786441:EIA786445 ERU786441:ERW786445 FBQ786441:FBS786445 FLM786441:FLO786445 FVI786441:FVK786445 GFE786441:GFG786445 GPA786441:GPC786445 GYW786441:GYY786445 HIS786441:HIU786445 HSO786441:HSQ786445 ICK786441:ICM786445 IMG786441:IMI786445 IWC786441:IWE786445 JFY786441:JGA786445 JPU786441:JPW786445 JZQ786441:JZS786445 KJM786441:KJO786445 KTI786441:KTK786445 LDE786441:LDG786445 LNA786441:LNC786445 LWW786441:LWY786445 MGS786441:MGU786445 MQO786441:MQQ786445 NAK786441:NAM786445 NKG786441:NKI786445 NUC786441:NUE786445 ODY786441:OEA786445 ONU786441:ONW786445 OXQ786441:OXS786445 PHM786441:PHO786445 PRI786441:PRK786445 QBE786441:QBG786445 QLA786441:QLC786445 QUW786441:QUY786445 RES786441:REU786445 ROO786441:ROQ786445 RYK786441:RYM786445 SIG786441:SII786445 SSC786441:SSE786445 TBY786441:TCA786445 TLU786441:TLW786445 TVQ786441:TVS786445 UFM786441:UFO786445 UPI786441:UPK786445 UZE786441:UZG786445 VJA786441:VJC786445 VSW786441:VSY786445 WCS786441:WCU786445 WMO786441:WMQ786445 WWK786441:WWM786445 AC851977:AE851981 JY851977:KA851981 TU851977:TW851981 ADQ851977:ADS851981 ANM851977:ANO851981 AXI851977:AXK851981 BHE851977:BHG851981 BRA851977:BRC851981 CAW851977:CAY851981 CKS851977:CKU851981 CUO851977:CUQ851981 DEK851977:DEM851981 DOG851977:DOI851981 DYC851977:DYE851981 EHY851977:EIA851981 ERU851977:ERW851981 FBQ851977:FBS851981 FLM851977:FLO851981 FVI851977:FVK851981 GFE851977:GFG851981 GPA851977:GPC851981 GYW851977:GYY851981 HIS851977:HIU851981 HSO851977:HSQ851981 ICK851977:ICM851981 IMG851977:IMI851981 IWC851977:IWE851981 JFY851977:JGA851981 JPU851977:JPW851981 JZQ851977:JZS851981 KJM851977:KJO851981 KTI851977:KTK851981 LDE851977:LDG851981 LNA851977:LNC851981 LWW851977:LWY851981 MGS851977:MGU851981 MQO851977:MQQ851981 NAK851977:NAM851981 NKG851977:NKI851981 NUC851977:NUE851981 ODY851977:OEA851981 ONU851977:ONW851981 OXQ851977:OXS851981 PHM851977:PHO851981 PRI851977:PRK851981 QBE851977:QBG851981 QLA851977:QLC851981 QUW851977:QUY851981 RES851977:REU851981 ROO851977:ROQ851981 RYK851977:RYM851981 SIG851977:SII851981 SSC851977:SSE851981 TBY851977:TCA851981 TLU851977:TLW851981 TVQ851977:TVS851981 UFM851977:UFO851981 UPI851977:UPK851981 UZE851977:UZG851981 VJA851977:VJC851981 VSW851977:VSY851981 WCS851977:WCU851981 WMO851977:WMQ851981 WWK851977:WWM851981 AC917513:AE917517 JY917513:KA917517 TU917513:TW917517 ADQ917513:ADS917517 ANM917513:ANO917517 AXI917513:AXK917517 BHE917513:BHG917517 BRA917513:BRC917517 CAW917513:CAY917517 CKS917513:CKU917517 CUO917513:CUQ917517 DEK917513:DEM917517 DOG917513:DOI917517 DYC917513:DYE917517 EHY917513:EIA917517 ERU917513:ERW917517 FBQ917513:FBS917517 FLM917513:FLO917517 FVI917513:FVK917517 GFE917513:GFG917517 GPA917513:GPC917517 GYW917513:GYY917517 HIS917513:HIU917517 HSO917513:HSQ917517 ICK917513:ICM917517 IMG917513:IMI917517 IWC917513:IWE917517 JFY917513:JGA917517 JPU917513:JPW917517 JZQ917513:JZS917517 KJM917513:KJO917517 KTI917513:KTK917517 LDE917513:LDG917517 LNA917513:LNC917517 LWW917513:LWY917517 MGS917513:MGU917517 MQO917513:MQQ917517 NAK917513:NAM917517 NKG917513:NKI917517 NUC917513:NUE917517 ODY917513:OEA917517 ONU917513:ONW917517 OXQ917513:OXS917517 PHM917513:PHO917517 PRI917513:PRK917517 QBE917513:QBG917517 QLA917513:QLC917517 QUW917513:QUY917517 RES917513:REU917517 ROO917513:ROQ917517 RYK917513:RYM917517 SIG917513:SII917517 SSC917513:SSE917517 TBY917513:TCA917517 TLU917513:TLW917517 TVQ917513:TVS917517 UFM917513:UFO917517 UPI917513:UPK917517 UZE917513:UZG917517 VJA917513:VJC917517 VSW917513:VSY917517 WCS917513:WCU917517 WMO917513:WMQ917517 WWK917513:WWM917517 AC983049:AE983053 JY983049:KA983053 TU983049:TW983053 ADQ983049:ADS983053 ANM983049:ANO983053 AXI983049:AXK983053 BHE983049:BHG983053 BRA983049:BRC983053 CAW983049:CAY983053 CKS983049:CKU983053 CUO983049:CUQ983053 DEK983049:DEM983053 DOG983049:DOI983053 DYC983049:DYE983053 EHY983049:EIA983053 ERU983049:ERW983053 FBQ983049:FBS983053 FLM983049:FLO983053 FVI983049:FVK983053 GFE983049:GFG983053 GPA983049:GPC983053 GYW983049:GYY983053 HIS983049:HIU983053 HSO983049:HSQ983053 ICK983049:ICM983053 IMG983049:IMI983053 IWC983049:IWE983053 JFY983049:JGA983053 JPU983049:JPW983053 JZQ983049:JZS983053 KJM983049:KJO983053 KTI983049:KTK983053 LDE983049:LDG983053 LNA983049:LNC983053 LWW983049:LWY983053 MGS983049:MGU983053 MQO983049:MQQ983053 NAK983049:NAM983053 NKG983049:NKI983053 NUC983049:NUE983053 ODY983049:OEA983053 ONU983049:ONW983053 OXQ983049:OXS983053 PHM983049:PHO983053 PRI983049:PRK983053 QBE983049:QBG983053 QLA983049:QLC983053 QUW983049:QUY983053 RES983049:REU983053 ROO983049:ROQ983053 RYK983049:RYM983053 SIG983049:SII983053 SSC983049:SSE983053 TBY983049:TCA983053 TLU983049:TLW983053 TVQ983049:TVS983053 UFM983049:UFO983053 UPI983049:UPK983053 UZE983049:UZG983053 VJA983049:VJC983053 VSW983049:VSY983053 WCS983049:WCU983053 WMO983049:WMQ983053 WWK983049:WWM983053 WVI983043:WWS983043 IZ9:JC13 SV9:SY13 ACR9:ACU13 AMN9:AMQ13 AWJ9:AWM13 BGF9:BGI13 BQB9:BQE13 BZX9:CAA13 CJT9:CJW13 CTP9:CTS13 DDL9:DDO13 DNH9:DNK13 DXD9:DXG13 EGZ9:EHC13 EQV9:EQY13 FAR9:FAU13 FKN9:FKQ13 FUJ9:FUM13 GEF9:GEI13 GOB9:GOE13 GXX9:GYA13 HHT9:HHW13 HRP9:HRS13 IBL9:IBO13 ILH9:ILK13 IVD9:IVG13 JEZ9:JFC13 JOV9:JOY13 JYR9:JYU13 KIN9:KIQ13 KSJ9:KSM13 LCF9:LCI13 LMB9:LME13 LVX9:LWA13 MFT9:MFW13 MPP9:MPS13 MZL9:MZO13 NJH9:NJK13 NTD9:NTG13 OCZ9:ODC13 OMV9:OMY13 OWR9:OWU13 PGN9:PGQ13 PQJ9:PQM13 QAF9:QAI13 QKB9:QKE13 QTX9:QUA13 RDT9:RDW13 RNP9:RNS13 RXL9:RXO13 SHH9:SHK13 SRD9:SRG13 TAZ9:TBC13 TKV9:TKY13 TUR9:TUU13 UEN9:UEQ13 UOJ9:UOM13 UYF9:UYI13 VIB9:VIE13 VRX9:VSA13 WBT9:WBW13 WLP9:WLS13 WVL9:WVO13 D65545:G65549 IZ65545:JC65549 SV65545:SY65549 ACR65545:ACU65549 AMN65545:AMQ65549 AWJ65545:AWM65549 BGF65545:BGI65549 BQB65545:BQE65549 BZX65545:CAA65549 CJT65545:CJW65549 CTP65545:CTS65549 DDL65545:DDO65549 DNH65545:DNK65549 DXD65545:DXG65549 EGZ65545:EHC65549 EQV65545:EQY65549 FAR65545:FAU65549 FKN65545:FKQ65549 FUJ65545:FUM65549 GEF65545:GEI65549 GOB65545:GOE65549 GXX65545:GYA65549 HHT65545:HHW65549 HRP65545:HRS65549 IBL65545:IBO65549 ILH65545:ILK65549 IVD65545:IVG65549 JEZ65545:JFC65549 JOV65545:JOY65549 JYR65545:JYU65549 KIN65545:KIQ65549 KSJ65545:KSM65549 LCF65545:LCI65549 LMB65545:LME65549 LVX65545:LWA65549 MFT65545:MFW65549 MPP65545:MPS65549 MZL65545:MZO65549 NJH65545:NJK65549 NTD65545:NTG65549 OCZ65545:ODC65549 OMV65545:OMY65549 OWR65545:OWU65549 PGN65545:PGQ65549 PQJ65545:PQM65549 QAF65545:QAI65549 QKB65545:QKE65549 QTX65545:QUA65549 RDT65545:RDW65549 RNP65545:RNS65549 RXL65545:RXO65549 SHH65545:SHK65549 SRD65545:SRG65549 TAZ65545:TBC65549 TKV65545:TKY65549 TUR65545:TUU65549 UEN65545:UEQ65549 UOJ65545:UOM65549 UYF65545:UYI65549 VIB65545:VIE65549 VRX65545:VSA65549 WBT65545:WBW65549 WLP65545:WLS65549 WVL65545:WVO65549 D131081:G131085 IZ131081:JC131085 SV131081:SY131085 ACR131081:ACU131085 AMN131081:AMQ131085 AWJ131081:AWM131085 BGF131081:BGI131085 BQB131081:BQE131085 BZX131081:CAA131085 CJT131081:CJW131085 CTP131081:CTS131085 DDL131081:DDO131085 DNH131081:DNK131085 DXD131081:DXG131085 EGZ131081:EHC131085 EQV131081:EQY131085 FAR131081:FAU131085 FKN131081:FKQ131085 FUJ131081:FUM131085 GEF131081:GEI131085 GOB131081:GOE131085 GXX131081:GYA131085 HHT131081:HHW131085 HRP131081:HRS131085 IBL131081:IBO131085 ILH131081:ILK131085 IVD131081:IVG131085 JEZ131081:JFC131085 JOV131081:JOY131085 JYR131081:JYU131085 KIN131081:KIQ131085 KSJ131081:KSM131085 LCF131081:LCI131085 LMB131081:LME131085 LVX131081:LWA131085 MFT131081:MFW131085 MPP131081:MPS131085 MZL131081:MZO131085 NJH131081:NJK131085 NTD131081:NTG131085 OCZ131081:ODC131085 OMV131081:OMY131085 OWR131081:OWU131085 PGN131081:PGQ131085 PQJ131081:PQM131085 QAF131081:QAI131085 QKB131081:QKE131085 QTX131081:QUA131085 RDT131081:RDW131085 RNP131081:RNS131085 RXL131081:RXO131085 SHH131081:SHK131085 SRD131081:SRG131085 TAZ131081:TBC131085 TKV131081:TKY131085 TUR131081:TUU131085 UEN131081:UEQ131085 UOJ131081:UOM131085 UYF131081:UYI131085 VIB131081:VIE131085 VRX131081:VSA131085 WBT131081:WBW131085 WLP131081:WLS131085 WVL131081:WVO131085 D196617:G196621 IZ196617:JC196621 SV196617:SY196621 ACR196617:ACU196621 AMN196617:AMQ196621 AWJ196617:AWM196621 BGF196617:BGI196621 BQB196617:BQE196621 BZX196617:CAA196621 CJT196617:CJW196621 CTP196617:CTS196621 DDL196617:DDO196621 DNH196617:DNK196621 DXD196617:DXG196621 EGZ196617:EHC196621 EQV196617:EQY196621 FAR196617:FAU196621 FKN196617:FKQ196621 FUJ196617:FUM196621 GEF196617:GEI196621 GOB196617:GOE196621 GXX196617:GYA196621 HHT196617:HHW196621 HRP196617:HRS196621 IBL196617:IBO196621 ILH196617:ILK196621 IVD196617:IVG196621 JEZ196617:JFC196621 JOV196617:JOY196621 JYR196617:JYU196621 KIN196617:KIQ196621 KSJ196617:KSM196621 LCF196617:LCI196621 LMB196617:LME196621 LVX196617:LWA196621 MFT196617:MFW196621 MPP196617:MPS196621 MZL196617:MZO196621 NJH196617:NJK196621 NTD196617:NTG196621 OCZ196617:ODC196621 OMV196617:OMY196621 OWR196617:OWU196621 PGN196617:PGQ196621 PQJ196617:PQM196621 QAF196617:QAI196621 QKB196617:QKE196621 QTX196617:QUA196621 RDT196617:RDW196621 RNP196617:RNS196621 RXL196617:RXO196621 SHH196617:SHK196621 SRD196617:SRG196621 TAZ196617:TBC196621 TKV196617:TKY196621 TUR196617:TUU196621 UEN196617:UEQ196621 UOJ196617:UOM196621 UYF196617:UYI196621 VIB196617:VIE196621 VRX196617:VSA196621 WBT196617:WBW196621 WLP196617:WLS196621 WVL196617:WVO196621 D262153:G262157 IZ262153:JC262157 SV262153:SY262157 ACR262153:ACU262157 AMN262153:AMQ262157 AWJ262153:AWM262157 BGF262153:BGI262157 BQB262153:BQE262157 BZX262153:CAA262157 CJT262153:CJW262157 CTP262153:CTS262157 DDL262153:DDO262157 DNH262153:DNK262157 DXD262153:DXG262157 EGZ262153:EHC262157 EQV262153:EQY262157 FAR262153:FAU262157 FKN262153:FKQ262157 FUJ262153:FUM262157 GEF262153:GEI262157 GOB262153:GOE262157 GXX262153:GYA262157 HHT262153:HHW262157 HRP262153:HRS262157 IBL262153:IBO262157 ILH262153:ILK262157 IVD262153:IVG262157 JEZ262153:JFC262157 JOV262153:JOY262157 JYR262153:JYU262157 KIN262153:KIQ262157 KSJ262153:KSM262157 LCF262153:LCI262157 LMB262153:LME262157 LVX262153:LWA262157 MFT262153:MFW262157 MPP262153:MPS262157 MZL262153:MZO262157 NJH262153:NJK262157 NTD262153:NTG262157 OCZ262153:ODC262157 OMV262153:OMY262157 OWR262153:OWU262157 PGN262153:PGQ262157 PQJ262153:PQM262157 QAF262153:QAI262157 QKB262153:QKE262157 QTX262153:QUA262157 RDT262153:RDW262157 RNP262153:RNS262157 RXL262153:RXO262157 SHH262153:SHK262157 SRD262153:SRG262157 TAZ262153:TBC262157 TKV262153:TKY262157 TUR262153:TUU262157 UEN262153:UEQ262157 UOJ262153:UOM262157 UYF262153:UYI262157 VIB262153:VIE262157 VRX262153:VSA262157 WBT262153:WBW262157 WLP262153:WLS262157 WVL262153:WVO262157 D327689:G327693 IZ327689:JC327693 SV327689:SY327693 ACR327689:ACU327693 AMN327689:AMQ327693 AWJ327689:AWM327693 BGF327689:BGI327693 BQB327689:BQE327693 BZX327689:CAA327693 CJT327689:CJW327693 CTP327689:CTS327693 DDL327689:DDO327693 DNH327689:DNK327693 DXD327689:DXG327693 EGZ327689:EHC327693 EQV327689:EQY327693 FAR327689:FAU327693 FKN327689:FKQ327693 FUJ327689:FUM327693 GEF327689:GEI327693 GOB327689:GOE327693 GXX327689:GYA327693 HHT327689:HHW327693 HRP327689:HRS327693 IBL327689:IBO327693 ILH327689:ILK327693 IVD327689:IVG327693 JEZ327689:JFC327693 JOV327689:JOY327693 JYR327689:JYU327693 KIN327689:KIQ327693 KSJ327689:KSM327693 LCF327689:LCI327693 LMB327689:LME327693 LVX327689:LWA327693 MFT327689:MFW327693 MPP327689:MPS327693 MZL327689:MZO327693 NJH327689:NJK327693 NTD327689:NTG327693 OCZ327689:ODC327693 OMV327689:OMY327693 OWR327689:OWU327693 PGN327689:PGQ327693 PQJ327689:PQM327693 QAF327689:QAI327693 QKB327689:QKE327693 QTX327689:QUA327693 RDT327689:RDW327693 RNP327689:RNS327693 RXL327689:RXO327693 SHH327689:SHK327693 SRD327689:SRG327693 TAZ327689:TBC327693 TKV327689:TKY327693 TUR327689:TUU327693 UEN327689:UEQ327693 UOJ327689:UOM327693 UYF327689:UYI327693 VIB327689:VIE327693 VRX327689:VSA327693 WBT327689:WBW327693 WLP327689:WLS327693 WVL327689:WVO327693 D393225:G393229 IZ393225:JC393229 SV393225:SY393229 ACR393225:ACU393229 AMN393225:AMQ393229 AWJ393225:AWM393229 BGF393225:BGI393229 BQB393225:BQE393229 BZX393225:CAA393229 CJT393225:CJW393229 CTP393225:CTS393229 DDL393225:DDO393229 DNH393225:DNK393229 DXD393225:DXG393229 EGZ393225:EHC393229 EQV393225:EQY393229 FAR393225:FAU393229 FKN393225:FKQ393229 FUJ393225:FUM393229 GEF393225:GEI393229 GOB393225:GOE393229 GXX393225:GYA393229 HHT393225:HHW393229 HRP393225:HRS393229 IBL393225:IBO393229 ILH393225:ILK393229 IVD393225:IVG393229 JEZ393225:JFC393229 JOV393225:JOY393229 JYR393225:JYU393229 KIN393225:KIQ393229 KSJ393225:KSM393229 LCF393225:LCI393229 LMB393225:LME393229 LVX393225:LWA393229 MFT393225:MFW393229 MPP393225:MPS393229 MZL393225:MZO393229 NJH393225:NJK393229 NTD393225:NTG393229 OCZ393225:ODC393229 OMV393225:OMY393229 OWR393225:OWU393229 PGN393225:PGQ393229 PQJ393225:PQM393229 QAF393225:QAI393229 QKB393225:QKE393229 QTX393225:QUA393229 RDT393225:RDW393229 RNP393225:RNS393229 RXL393225:RXO393229 SHH393225:SHK393229 SRD393225:SRG393229 TAZ393225:TBC393229 TKV393225:TKY393229 TUR393225:TUU393229 UEN393225:UEQ393229 UOJ393225:UOM393229 UYF393225:UYI393229 VIB393225:VIE393229 VRX393225:VSA393229 WBT393225:WBW393229 WLP393225:WLS393229 WVL393225:WVO393229 D458761:G458765 IZ458761:JC458765 SV458761:SY458765 ACR458761:ACU458765 AMN458761:AMQ458765 AWJ458761:AWM458765 BGF458761:BGI458765 BQB458761:BQE458765 BZX458761:CAA458765 CJT458761:CJW458765 CTP458761:CTS458765 DDL458761:DDO458765 DNH458761:DNK458765 DXD458761:DXG458765 EGZ458761:EHC458765 EQV458761:EQY458765 FAR458761:FAU458765 FKN458761:FKQ458765 FUJ458761:FUM458765 GEF458761:GEI458765 GOB458761:GOE458765 GXX458761:GYA458765 HHT458761:HHW458765 HRP458761:HRS458765 IBL458761:IBO458765 ILH458761:ILK458765 IVD458761:IVG458765 JEZ458761:JFC458765 JOV458761:JOY458765 JYR458761:JYU458765 KIN458761:KIQ458765 KSJ458761:KSM458765 LCF458761:LCI458765 LMB458761:LME458765 LVX458761:LWA458765 MFT458761:MFW458765 MPP458761:MPS458765 MZL458761:MZO458765 NJH458761:NJK458765 NTD458761:NTG458765 OCZ458761:ODC458765 OMV458761:OMY458765 OWR458761:OWU458765 PGN458761:PGQ458765 PQJ458761:PQM458765 QAF458761:QAI458765 QKB458761:QKE458765 QTX458761:QUA458765 RDT458761:RDW458765 RNP458761:RNS458765 RXL458761:RXO458765 SHH458761:SHK458765 SRD458761:SRG458765 TAZ458761:TBC458765 TKV458761:TKY458765 TUR458761:TUU458765 UEN458761:UEQ458765 UOJ458761:UOM458765 UYF458761:UYI458765 VIB458761:VIE458765 VRX458761:VSA458765 WBT458761:WBW458765 WLP458761:WLS458765 WVL458761:WVO458765 D524297:G524301 IZ524297:JC524301 SV524297:SY524301 ACR524297:ACU524301 AMN524297:AMQ524301 AWJ524297:AWM524301 BGF524297:BGI524301 BQB524297:BQE524301 BZX524297:CAA524301 CJT524297:CJW524301 CTP524297:CTS524301 DDL524297:DDO524301 DNH524297:DNK524301 DXD524297:DXG524301 EGZ524297:EHC524301 EQV524297:EQY524301 FAR524297:FAU524301 FKN524297:FKQ524301 FUJ524297:FUM524301 GEF524297:GEI524301 GOB524297:GOE524301 GXX524297:GYA524301 HHT524297:HHW524301 HRP524297:HRS524301 IBL524297:IBO524301 ILH524297:ILK524301 IVD524297:IVG524301 JEZ524297:JFC524301 JOV524297:JOY524301 JYR524297:JYU524301 KIN524297:KIQ524301 KSJ524297:KSM524301 LCF524297:LCI524301 LMB524297:LME524301 LVX524297:LWA524301 MFT524297:MFW524301 MPP524297:MPS524301 MZL524297:MZO524301 NJH524297:NJK524301 NTD524297:NTG524301 OCZ524297:ODC524301 OMV524297:OMY524301 OWR524297:OWU524301 PGN524297:PGQ524301 PQJ524297:PQM524301 QAF524297:QAI524301 QKB524297:QKE524301 QTX524297:QUA524301 RDT524297:RDW524301 RNP524297:RNS524301 RXL524297:RXO524301 SHH524297:SHK524301 SRD524297:SRG524301 TAZ524297:TBC524301 TKV524297:TKY524301 TUR524297:TUU524301 UEN524297:UEQ524301 UOJ524297:UOM524301 UYF524297:UYI524301 VIB524297:VIE524301 VRX524297:VSA524301 WBT524297:WBW524301 WLP524297:WLS524301 WVL524297:WVO524301 D589833:G589837 IZ589833:JC589837 SV589833:SY589837 ACR589833:ACU589837 AMN589833:AMQ589837 AWJ589833:AWM589837 BGF589833:BGI589837 BQB589833:BQE589837 BZX589833:CAA589837 CJT589833:CJW589837 CTP589833:CTS589837 DDL589833:DDO589837 DNH589833:DNK589837 DXD589833:DXG589837 EGZ589833:EHC589837 EQV589833:EQY589837 FAR589833:FAU589837 FKN589833:FKQ589837 FUJ589833:FUM589837 GEF589833:GEI589837 GOB589833:GOE589837 GXX589833:GYA589837 HHT589833:HHW589837 HRP589833:HRS589837 IBL589833:IBO589837 ILH589833:ILK589837 IVD589833:IVG589837 JEZ589833:JFC589837 JOV589833:JOY589837 JYR589833:JYU589837 KIN589833:KIQ589837 KSJ589833:KSM589837 LCF589833:LCI589837 LMB589833:LME589837 LVX589833:LWA589837 MFT589833:MFW589837 MPP589833:MPS589837 MZL589833:MZO589837 NJH589833:NJK589837 NTD589833:NTG589837 OCZ589833:ODC589837 OMV589833:OMY589837 OWR589833:OWU589837 PGN589833:PGQ589837 PQJ589833:PQM589837 QAF589833:QAI589837 QKB589833:QKE589837 QTX589833:QUA589837 RDT589833:RDW589837 RNP589833:RNS589837 RXL589833:RXO589837 SHH589833:SHK589837 SRD589833:SRG589837 TAZ589833:TBC589837 TKV589833:TKY589837 TUR589833:TUU589837 UEN589833:UEQ589837 UOJ589833:UOM589837 UYF589833:UYI589837 VIB589833:VIE589837 VRX589833:VSA589837 WBT589833:WBW589837 WLP589833:WLS589837 WVL589833:WVO589837 D655369:G655373 IZ655369:JC655373 SV655369:SY655373 ACR655369:ACU655373 AMN655369:AMQ655373 AWJ655369:AWM655373 BGF655369:BGI655373 BQB655369:BQE655373 BZX655369:CAA655373 CJT655369:CJW655373 CTP655369:CTS655373 DDL655369:DDO655373 DNH655369:DNK655373 DXD655369:DXG655373 EGZ655369:EHC655373 EQV655369:EQY655373 FAR655369:FAU655373 FKN655369:FKQ655373 FUJ655369:FUM655373 GEF655369:GEI655373 GOB655369:GOE655373 GXX655369:GYA655373 HHT655369:HHW655373 HRP655369:HRS655373 IBL655369:IBO655373 ILH655369:ILK655373 IVD655369:IVG655373 JEZ655369:JFC655373 JOV655369:JOY655373 JYR655369:JYU655373 KIN655369:KIQ655373 KSJ655369:KSM655373 LCF655369:LCI655373 LMB655369:LME655373 LVX655369:LWA655373 MFT655369:MFW655373 MPP655369:MPS655373 MZL655369:MZO655373 NJH655369:NJK655373 NTD655369:NTG655373 OCZ655369:ODC655373 OMV655369:OMY655373 OWR655369:OWU655373 PGN655369:PGQ655373 PQJ655369:PQM655373 QAF655369:QAI655373 QKB655369:QKE655373 QTX655369:QUA655373 RDT655369:RDW655373 RNP655369:RNS655373 RXL655369:RXO655373 SHH655369:SHK655373 SRD655369:SRG655373 TAZ655369:TBC655373 TKV655369:TKY655373 TUR655369:TUU655373 UEN655369:UEQ655373 UOJ655369:UOM655373 UYF655369:UYI655373 VIB655369:VIE655373 VRX655369:VSA655373 WBT655369:WBW655373 WLP655369:WLS655373 WVL655369:WVO655373 D720905:G720909 IZ720905:JC720909 SV720905:SY720909 ACR720905:ACU720909 AMN720905:AMQ720909 AWJ720905:AWM720909 BGF720905:BGI720909 BQB720905:BQE720909 BZX720905:CAA720909 CJT720905:CJW720909 CTP720905:CTS720909 DDL720905:DDO720909 DNH720905:DNK720909 DXD720905:DXG720909 EGZ720905:EHC720909 EQV720905:EQY720909 FAR720905:FAU720909 FKN720905:FKQ720909 FUJ720905:FUM720909 GEF720905:GEI720909 GOB720905:GOE720909 GXX720905:GYA720909 HHT720905:HHW720909 HRP720905:HRS720909 IBL720905:IBO720909 ILH720905:ILK720909 IVD720905:IVG720909 JEZ720905:JFC720909 JOV720905:JOY720909 JYR720905:JYU720909 KIN720905:KIQ720909 KSJ720905:KSM720909 LCF720905:LCI720909 LMB720905:LME720909 LVX720905:LWA720909 MFT720905:MFW720909 MPP720905:MPS720909 MZL720905:MZO720909 NJH720905:NJK720909 NTD720905:NTG720909 OCZ720905:ODC720909 OMV720905:OMY720909 OWR720905:OWU720909 PGN720905:PGQ720909 PQJ720905:PQM720909 QAF720905:QAI720909 QKB720905:QKE720909 QTX720905:QUA720909 RDT720905:RDW720909 RNP720905:RNS720909 RXL720905:RXO720909 SHH720905:SHK720909 SRD720905:SRG720909 TAZ720905:TBC720909 TKV720905:TKY720909 TUR720905:TUU720909 UEN720905:UEQ720909 UOJ720905:UOM720909 UYF720905:UYI720909 VIB720905:VIE720909 VRX720905:VSA720909 WBT720905:WBW720909 WLP720905:WLS720909 WVL720905:WVO720909 D786441:G786445 IZ786441:JC786445 SV786441:SY786445 ACR786441:ACU786445 AMN786441:AMQ786445 AWJ786441:AWM786445 BGF786441:BGI786445 BQB786441:BQE786445 BZX786441:CAA786445 CJT786441:CJW786445 CTP786441:CTS786445 DDL786441:DDO786445 DNH786441:DNK786445 DXD786441:DXG786445 EGZ786441:EHC786445 EQV786441:EQY786445 FAR786441:FAU786445 FKN786441:FKQ786445 FUJ786441:FUM786445 GEF786441:GEI786445 GOB786441:GOE786445 GXX786441:GYA786445 HHT786441:HHW786445 HRP786441:HRS786445 IBL786441:IBO786445 ILH786441:ILK786445 IVD786441:IVG786445 JEZ786441:JFC786445 JOV786441:JOY786445 JYR786441:JYU786445 KIN786441:KIQ786445 KSJ786441:KSM786445 LCF786441:LCI786445 LMB786441:LME786445 LVX786441:LWA786445 MFT786441:MFW786445 MPP786441:MPS786445 MZL786441:MZO786445 NJH786441:NJK786445 NTD786441:NTG786445 OCZ786441:ODC786445 OMV786441:OMY786445 OWR786441:OWU786445 PGN786441:PGQ786445 PQJ786441:PQM786445 QAF786441:QAI786445 QKB786441:QKE786445 QTX786441:QUA786445 RDT786441:RDW786445 RNP786441:RNS786445 RXL786441:RXO786445 SHH786441:SHK786445 SRD786441:SRG786445 TAZ786441:TBC786445 TKV786441:TKY786445 TUR786441:TUU786445 UEN786441:UEQ786445 UOJ786441:UOM786445 UYF786441:UYI786445 VIB786441:VIE786445 VRX786441:VSA786445 WBT786441:WBW786445 WLP786441:WLS786445 WVL786441:WVO786445 D851977:G851981 IZ851977:JC851981 SV851977:SY851981 ACR851977:ACU851981 AMN851977:AMQ851981 AWJ851977:AWM851981 BGF851977:BGI851981 BQB851977:BQE851981 BZX851977:CAA851981 CJT851977:CJW851981 CTP851977:CTS851981 DDL851977:DDO851981 DNH851977:DNK851981 DXD851977:DXG851981 EGZ851977:EHC851981 EQV851977:EQY851981 FAR851977:FAU851981 FKN851977:FKQ851981 FUJ851977:FUM851981 GEF851977:GEI851981 GOB851977:GOE851981 GXX851977:GYA851981 HHT851977:HHW851981 HRP851977:HRS851981 IBL851977:IBO851981 ILH851977:ILK851981 IVD851977:IVG851981 JEZ851977:JFC851981 JOV851977:JOY851981 JYR851977:JYU851981 KIN851977:KIQ851981 KSJ851977:KSM851981 LCF851977:LCI851981 LMB851977:LME851981 LVX851977:LWA851981 MFT851977:MFW851981 MPP851977:MPS851981 MZL851977:MZO851981 NJH851977:NJK851981 NTD851977:NTG851981 OCZ851977:ODC851981 OMV851977:OMY851981 OWR851977:OWU851981 PGN851977:PGQ851981 PQJ851977:PQM851981 QAF851977:QAI851981 QKB851977:QKE851981 QTX851977:QUA851981 RDT851977:RDW851981 RNP851977:RNS851981 RXL851977:RXO851981 SHH851977:SHK851981 SRD851977:SRG851981 TAZ851977:TBC851981 TKV851977:TKY851981 TUR851977:TUU851981 UEN851977:UEQ851981 UOJ851977:UOM851981 UYF851977:UYI851981 VIB851977:VIE851981 VRX851977:VSA851981 WBT851977:WBW851981 WLP851977:WLS851981 WVL851977:WVO851981 D917513:G917517 IZ917513:JC917517 SV917513:SY917517 ACR917513:ACU917517 AMN917513:AMQ917517 AWJ917513:AWM917517 BGF917513:BGI917517 BQB917513:BQE917517 BZX917513:CAA917517 CJT917513:CJW917517 CTP917513:CTS917517 DDL917513:DDO917517 DNH917513:DNK917517 DXD917513:DXG917517 EGZ917513:EHC917517 EQV917513:EQY917517 FAR917513:FAU917517 FKN917513:FKQ917517 FUJ917513:FUM917517 GEF917513:GEI917517 GOB917513:GOE917517 GXX917513:GYA917517 HHT917513:HHW917517 HRP917513:HRS917517 IBL917513:IBO917517 ILH917513:ILK917517 IVD917513:IVG917517 JEZ917513:JFC917517 JOV917513:JOY917517 JYR917513:JYU917517 KIN917513:KIQ917517 KSJ917513:KSM917517 LCF917513:LCI917517 LMB917513:LME917517 LVX917513:LWA917517 MFT917513:MFW917517 MPP917513:MPS917517 MZL917513:MZO917517 NJH917513:NJK917517 NTD917513:NTG917517 OCZ917513:ODC917517 OMV917513:OMY917517 OWR917513:OWU917517 PGN917513:PGQ917517 PQJ917513:PQM917517 QAF917513:QAI917517 QKB917513:QKE917517 QTX917513:QUA917517 RDT917513:RDW917517 RNP917513:RNS917517 RXL917513:RXO917517 SHH917513:SHK917517 SRD917513:SRG917517 TAZ917513:TBC917517 TKV917513:TKY917517 TUR917513:TUU917517 UEN917513:UEQ917517 UOJ917513:UOM917517 UYF917513:UYI917517 VIB917513:VIE917517 VRX917513:VSA917517 WBT917513:WBW917517 WLP917513:WLS917517 WVL917513:WVO917517 D983049:G983053 IZ983049:JC983053 SV983049:SY983053 ACR983049:ACU983053 AMN983049:AMQ983053 AWJ983049:AWM983053 BGF983049:BGI983053 BQB983049:BQE983053 BZX983049:CAA983053 CJT983049:CJW983053 CTP983049:CTS983053 DDL983049:DDO983053 DNH983049:DNK983053 DXD983049:DXG983053 EGZ983049:EHC983053 EQV983049:EQY983053 FAR983049:FAU983053 FKN983049:FKQ983053 FUJ983049:FUM983053 GEF983049:GEI983053 GOB983049:GOE983053 GXX983049:GYA983053 HHT983049:HHW983053 HRP983049:HRS983053 IBL983049:IBO983053 ILH983049:ILK983053 IVD983049:IVG983053 JEZ983049:JFC983053 JOV983049:JOY983053 JYR983049:JYU983053 KIN983049:KIQ983053 KSJ983049:KSM983053 LCF983049:LCI983053 LMB983049:LME983053 LVX983049:LWA983053 MFT983049:MFW983053 MPP983049:MPS983053 MZL983049:MZO983053 NJH983049:NJK983053 NTD983049:NTG983053 OCZ983049:ODC983053 OMV983049:OMY983053 OWR983049:OWU983053 PGN983049:PGQ983053 PQJ983049:PQM983053 QAF983049:QAI983053 QKB983049:QKE983053 QTX983049:QUA983053 RDT983049:RDW983053 RNP983049:RNS983053 RXL983049:RXO983053 SHH983049:SHK983053 SRD983049:SRG983053 TAZ983049:TBC983053 TKV983049:TKY983053 TUR983049:TUU983053 UEN983049:UEQ983053 UOJ983049:UOM983053 UYF983049:UYI983053 VIB983049:VIE983053 VRX983049:VSA983053 WBT983049:WBW983053 WLP983049:WLS983053 WVL983049:WVO983053 AO9:AT13 KK9:KP13 UG9:UL13 AEC9:AEH13 ANY9:AOD13 AXU9:AXZ13 BHQ9:BHV13 BRM9:BRR13 CBI9:CBN13 CLE9:CLJ13 CVA9:CVF13 DEW9:DFB13 DOS9:DOX13 DYO9:DYT13 EIK9:EIP13 ESG9:ESL13 FCC9:FCH13 FLY9:FMD13 FVU9:FVZ13 GFQ9:GFV13 GPM9:GPR13 GZI9:GZN13 HJE9:HJJ13 HTA9:HTF13 ICW9:IDB13 IMS9:IMX13 IWO9:IWT13 JGK9:JGP13 JQG9:JQL13 KAC9:KAH13 KJY9:KKD13 KTU9:KTZ13 LDQ9:LDV13 LNM9:LNR13 LXI9:LXN13 MHE9:MHJ13 MRA9:MRF13 NAW9:NBB13 NKS9:NKX13 NUO9:NUT13 OEK9:OEP13 OOG9:OOL13 OYC9:OYH13 PHY9:PID13 PRU9:PRZ13 QBQ9:QBV13 QLM9:QLR13 QVI9:QVN13 RFE9:RFJ13 RPA9:RPF13 RYW9:RZB13 SIS9:SIX13 SSO9:SST13 TCK9:TCP13 TMG9:TML13 TWC9:TWH13 UFY9:UGD13 UPU9:UPZ13 UZQ9:UZV13 VJM9:VJR13 VTI9:VTN13 WDE9:WDJ13 WNA9:WNF13 WWW9:WXB13 AO65545:AT65549 KK65545:KP65549 UG65545:UL65549 AEC65545:AEH65549 ANY65545:AOD65549 AXU65545:AXZ65549 BHQ65545:BHV65549 BRM65545:BRR65549 CBI65545:CBN65549 CLE65545:CLJ65549 CVA65545:CVF65549 DEW65545:DFB65549 DOS65545:DOX65549 DYO65545:DYT65549 EIK65545:EIP65549 ESG65545:ESL65549 FCC65545:FCH65549 FLY65545:FMD65549 FVU65545:FVZ65549 GFQ65545:GFV65549 GPM65545:GPR65549 GZI65545:GZN65549 HJE65545:HJJ65549 HTA65545:HTF65549 ICW65545:IDB65549 IMS65545:IMX65549 IWO65545:IWT65549 JGK65545:JGP65549 JQG65545:JQL65549 KAC65545:KAH65549 KJY65545:KKD65549 KTU65545:KTZ65549 LDQ65545:LDV65549 LNM65545:LNR65549 LXI65545:LXN65549 MHE65545:MHJ65549 MRA65545:MRF65549 NAW65545:NBB65549 NKS65545:NKX65549 NUO65545:NUT65549 OEK65545:OEP65549 OOG65545:OOL65549 OYC65545:OYH65549 PHY65545:PID65549 PRU65545:PRZ65549 QBQ65545:QBV65549 QLM65545:QLR65549 QVI65545:QVN65549 RFE65545:RFJ65549 RPA65545:RPF65549 RYW65545:RZB65549 SIS65545:SIX65549 SSO65545:SST65549 TCK65545:TCP65549 TMG65545:TML65549 TWC65545:TWH65549 UFY65545:UGD65549 UPU65545:UPZ65549 UZQ65545:UZV65549 VJM65545:VJR65549 VTI65545:VTN65549 WDE65545:WDJ65549 WNA65545:WNF65549 WWW65545:WXB65549 AO131081:AT131085 KK131081:KP131085 UG131081:UL131085 AEC131081:AEH131085 ANY131081:AOD131085 AXU131081:AXZ131085 BHQ131081:BHV131085 BRM131081:BRR131085 CBI131081:CBN131085 CLE131081:CLJ131085 CVA131081:CVF131085 DEW131081:DFB131085 DOS131081:DOX131085 DYO131081:DYT131085 EIK131081:EIP131085 ESG131081:ESL131085 FCC131081:FCH131085 FLY131081:FMD131085 FVU131081:FVZ131085 GFQ131081:GFV131085 GPM131081:GPR131085 GZI131081:GZN131085 HJE131081:HJJ131085 HTA131081:HTF131085 ICW131081:IDB131085 IMS131081:IMX131085 IWO131081:IWT131085 JGK131081:JGP131085 JQG131081:JQL131085 KAC131081:KAH131085 KJY131081:KKD131085 KTU131081:KTZ131085 LDQ131081:LDV131085 LNM131081:LNR131085 LXI131081:LXN131085 MHE131081:MHJ131085 MRA131081:MRF131085 NAW131081:NBB131085 NKS131081:NKX131085 NUO131081:NUT131085 OEK131081:OEP131085 OOG131081:OOL131085 OYC131081:OYH131085 PHY131081:PID131085 PRU131081:PRZ131085 QBQ131081:QBV131085 QLM131081:QLR131085 QVI131081:QVN131085 RFE131081:RFJ131085 RPA131081:RPF131085 RYW131081:RZB131085 SIS131081:SIX131085 SSO131081:SST131085 TCK131081:TCP131085 TMG131081:TML131085 TWC131081:TWH131085 UFY131081:UGD131085 UPU131081:UPZ131085 UZQ131081:UZV131085 VJM131081:VJR131085 VTI131081:VTN131085 WDE131081:WDJ131085 WNA131081:WNF131085 WWW131081:WXB131085 AO196617:AT196621 KK196617:KP196621 UG196617:UL196621 AEC196617:AEH196621 ANY196617:AOD196621 AXU196617:AXZ196621 BHQ196617:BHV196621 BRM196617:BRR196621 CBI196617:CBN196621 CLE196617:CLJ196621 CVA196617:CVF196621 DEW196617:DFB196621 DOS196617:DOX196621 DYO196617:DYT196621 EIK196617:EIP196621 ESG196617:ESL196621 FCC196617:FCH196621 FLY196617:FMD196621 FVU196617:FVZ196621 GFQ196617:GFV196621 GPM196617:GPR196621 GZI196617:GZN196621 HJE196617:HJJ196621 HTA196617:HTF196621 ICW196617:IDB196621 IMS196617:IMX196621 IWO196617:IWT196621 JGK196617:JGP196621 JQG196617:JQL196621 KAC196617:KAH196621 KJY196617:KKD196621 KTU196617:KTZ196621 LDQ196617:LDV196621 LNM196617:LNR196621 LXI196617:LXN196621 MHE196617:MHJ196621 MRA196617:MRF196621 NAW196617:NBB196621 NKS196617:NKX196621 NUO196617:NUT196621 OEK196617:OEP196621 OOG196617:OOL196621 OYC196617:OYH196621 PHY196617:PID196621 PRU196617:PRZ196621 QBQ196617:QBV196621 QLM196617:QLR196621 QVI196617:QVN196621 RFE196617:RFJ196621 RPA196617:RPF196621 RYW196617:RZB196621 SIS196617:SIX196621 SSO196617:SST196621 TCK196617:TCP196621 TMG196617:TML196621 TWC196617:TWH196621 UFY196617:UGD196621 UPU196617:UPZ196621 UZQ196617:UZV196621 VJM196617:VJR196621 VTI196617:VTN196621 WDE196617:WDJ196621 WNA196617:WNF196621 WWW196617:WXB196621 AO262153:AT262157 KK262153:KP262157 UG262153:UL262157 AEC262153:AEH262157 ANY262153:AOD262157 AXU262153:AXZ262157 BHQ262153:BHV262157 BRM262153:BRR262157 CBI262153:CBN262157 CLE262153:CLJ262157 CVA262153:CVF262157 DEW262153:DFB262157 DOS262153:DOX262157 DYO262153:DYT262157 EIK262153:EIP262157 ESG262153:ESL262157 FCC262153:FCH262157 FLY262153:FMD262157 FVU262153:FVZ262157 GFQ262153:GFV262157 GPM262153:GPR262157 GZI262153:GZN262157 HJE262153:HJJ262157 HTA262153:HTF262157 ICW262153:IDB262157 IMS262153:IMX262157 IWO262153:IWT262157 JGK262153:JGP262157 JQG262153:JQL262157 KAC262153:KAH262157 KJY262153:KKD262157 KTU262153:KTZ262157 LDQ262153:LDV262157 LNM262153:LNR262157 LXI262153:LXN262157 MHE262153:MHJ262157 MRA262153:MRF262157 NAW262153:NBB262157 NKS262153:NKX262157 NUO262153:NUT262157 OEK262153:OEP262157 OOG262153:OOL262157 OYC262153:OYH262157 PHY262153:PID262157 PRU262153:PRZ262157 QBQ262153:QBV262157 QLM262153:QLR262157 QVI262153:QVN262157 RFE262153:RFJ262157 RPA262153:RPF262157 RYW262153:RZB262157 SIS262153:SIX262157 SSO262153:SST262157 TCK262153:TCP262157 TMG262153:TML262157 TWC262153:TWH262157 UFY262153:UGD262157 UPU262153:UPZ262157 UZQ262153:UZV262157 VJM262153:VJR262157 VTI262153:VTN262157 WDE262153:WDJ262157 WNA262153:WNF262157 WWW262153:WXB262157 AO327689:AT327693 KK327689:KP327693 UG327689:UL327693 AEC327689:AEH327693 ANY327689:AOD327693 AXU327689:AXZ327693 BHQ327689:BHV327693 BRM327689:BRR327693 CBI327689:CBN327693 CLE327689:CLJ327693 CVA327689:CVF327693 DEW327689:DFB327693 DOS327689:DOX327693 DYO327689:DYT327693 EIK327689:EIP327693 ESG327689:ESL327693 FCC327689:FCH327693 FLY327689:FMD327693 FVU327689:FVZ327693 GFQ327689:GFV327693 GPM327689:GPR327693 GZI327689:GZN327693 HJE327689:HJJ327693 HTA327689:HTF327693 ICW327689:IDB327693 IMS327689:IMX327693 IWO327689:IWT327693 JGK327689:JGP327693 JQG327689:JQL327693 KAC327689:KAH327693 KJY327689:KKD327693 KTU327689:KTZ327693 LDQ327689:LDV327693 LNM327689:LNR327693 LXI327689:LXN327693 MHE327689:MHJ327693 MRA327689:MRF327693 NAW327689:NBB327693 NKS327689:NKX327693 NUO327689:NUT327693 OEK327689:OEP327693 OOG327689:OOL327693 OYC327689:OYH327693 PHY327689:PID327693 PRU327689:PRZ327693 QBQ327689:QBV327693 QLM327689:QLR327693 QVI327689:QVN327693 RFE327689:RFJ327693 RPA327689:RPF327693 RYW327689:RZB327693 SIS327689:SIX327693 SSO327689:SST327693 TCK327689:TCP327693 TMG327689:TML327693 TWC327689:TWH327693 UFY327689:UGD327693 UPU327689:UPZ327693 UZQ327689:UZV327693 VJM327689:VJR327693 VTI327689:VTN327693 WDE327689:WDJ327693 WNA327689:WNF327693 WWW327689:WXB327693 AO393225:AT393229 KK393225:KP393229 UG393225:UL393229 AEC393225:AEH393229 ANY393225:AOD393229 AXU393225:AXZ393229 BHQ393225:BHV393229 BRM393225:BRR393229 CBI393225:CBN393229 CLE393225:CLJ393229 CVA393225:CVF393229 DEW393225:DFB393229 DOS393225:DOX393229 DYO393225:DYT393229 EIK393225:EIP393229 ESG393225:ESL393229 FCC393225:FCH393229 FLY393225:FMD393229 FVU393225:FVZ393229 GFQ393225:GFV393229 GPM393225:GPR393229 GZI393225:GZN393229 HJE393225:HJJ393229 HTA393225:HTF393229 ICW393225:IDB393229 IMS393225:IMX393229 IWO393225:IWT393229 JGK393225:JGP393229 JQG393225:JQL393229 KAC393225:KAH393229 KJY393225:KKD393229 KTU393225:KTZ393229 LDQ393225:LDV393229 LNM393225:LNR393229 LXI393225:LXN393229 MHE393225:MHJ393229 MRA393225:MRF393229 NAW393225:NBB393229 NKS393225:NKX393229 NUO393225:NUT393229 OEK393225:OEP393229 OOG393225:OOL393229 OYC393225:OYH393229 PHY393225:PID393229 PRU393225:PRZ393229 QBQ393225:QBV393229 QLM393225:QLR393229 QVI393225:QVN393229 RFE393225:RFJ393229 RPA393225:RPF393229 RYW393225:RZB393229 SIS393225:SIX393229 SSO393225:SST393229 TCK393225:TCP393229 TMG393225:TML393229 TWC393225:TWH393229 UFY393225:UGD393229 UPU393225:UPZ393229 UZQ393225:UZV393229 VJM393225:VJR393229 VTI393225:VTN393229 WDE393225:WDJ393229 WNA393225:WNF393229 WWW393225:WXB393229 AO458761:AT458765 KK458761:KP458765 UG458761:UL458765 AEC458761:AEH458765 ANY458761:AOD458765 AXU458761:AXZ458765 BHQ458761:BHV458765 BRM458761:BRR458765 CBI458761:CBN458765 CLE458761:CLJ458765 CVA458761:CVF458765 DEW458761:DFB458765 DOS458761:DOX458765 DYO458761:DYT458765 EIK458761:EIP458765 ESG458761:ESL458765 FCC458761:FCH458765 FLY458761:FMD458765 FVU458761:FVZ458765 GFQ458761:GFV458765 GPM458761:GPR458765 GZI458761:GZN458765 HJE458761:HJJ458765 HTA458761:HTF458765 ICW458761:IDB458765 IMS458761:IMX458765 IWO458761:IWT458765 JGK458761:JGP458765 JQG458761:JQL458765 KAC458761:KAH458765 KJY458761:KKD458765 KTU458761:KTZ458765 LDQ458761:LDV458765 LNM458761:LNR458765 LXI458761:LXN458765 MHE458761:MHJ458765 MRA458761:MRF458765 NAW458761:NBB458765 NKS458761:NKX458765 NUO458761:NUT458765 OEK458761:OEP458765 OOG458761:OOL458765 OYC458761:OYH458765 PHY458761:PID458765 PRU458761:PRZ458765 QBQ458761:QBV458765 QLM458761:QLR458765 QVI458761:QVN458765 RFE458761:RFJ458765 RPA458761:RPF458765 RYW458761:RZB458765 SIS458761:SIX458765 SSO458761:SST458765 TCK458761:TCP458765 TMG458761:TML458765 TWC458761:TWH458765 UFY458761:UGD458765 UPU458761:UPZ458765 UZQ458761:UZV458765 VJM458761:VJR458765 VTI458761:VTN458765 WDE458761:WDJ458765 WNA458761:WNF458765 WWW458761:WXB458765 AO524297:AT524301 KK524297:KP524301 UG524297:UL524301 AEC524297:AEH524301 ANY524297:AOD524301 AXU524297:AXZ524301 BHQ524297:BHV524301 BRM524297:BRR524301 CBI524297:CBN524301 CLE524297:CLJ524301 CVA524297:CVF524301 DEW524297:DFB524301 DOS524297:DOX524301 DYO524297:DYT524301 EIK524297:EIP524301 ESG524297:ESL524301 FCC524297:FCH524301 FLY524297:FMD524301 FVU524297:FVZ524301 GFQ524297:GFV524301 GPM524297:GPR524301 GZI524297:GZN524301 HJE524297:HJJ524301 HTA524297:HTF524301 ICW524297:IDB524301 IMS524297:IMX524301 IWO524297:IWT524301 JGK524297:JGP524301 JQG524297:JQL524301 KAC524297:KAH524301 KJY524297:KKD524301 KTU524297:KTZ524301 LDQ524297:LDV524301 LNM524297:LNR524301 LXI524297:LXN524301 MHE524297:MHJ524301 MRA524297:MRF524301 NAW524297:NBB524301 NKS524297:NKX524301 NUO524297:NUT524301 OEK524297:OEP524301 OOG524297:OOL524301 OYC524297:OYH524301 PHY524297:PID524301 PRU524297:PRZ524301 QBQ524297:QBV524301 QLM524297:QLR524301 QVI524297:QVN524301 RFE524297:RFJ524301 RPA524297:RPF524301 RYW524297:RZB524301 SIS524297:SIX524301 SSO524297:SST524301 TCK524297:TCP524301 TMG524297:TML524301 TWC524297:TWH524301 UFY524297:UGD524301 UPU524297:UPZ524301 UZQ524297:UZV524301 VJM524297:VJR524301 VTI524297:VTN524301 WDE524297:WDJ524301 WNA524297:WNF524301 WWW524297:WXB524301 AO589833:AT589837 KK589833:KP589837 UG589833:UL589837 AEC589833:AEH589837 ANY589833:AOD589837 AXU589833:AXZ589837 BHQ589833:BHV589837 BRM589833:BRR589837 CBI589833:CBN589837 CLE589833:CLJ589837 CVA589833:CVF589837 DEW589833:DFB589837 DOS589833:DOX589837 DYO589833:DYT589837 EIK589833:EIP589837 ESG589833:ESL589837 FCC589833:FCH589837 FLY589833:FMD589837 FVU589833:FVZ589837 GFQ589833:GFV589837 GPM589833:GPR589837 GZI589833:GZN589837 HJE589833:HJJ589837 HTA589833:HTF589837 ICW589833:IDB589837 IMS589833:IMX589837 IWO589833:IWT589837 JGK589833:JGP589837 JQG589833:JQL589837 KAC589833:KAH589837 KJY589833:KKD589837 KTU589833:KTZ589837 LDQ589833:LDV589837 LNM589833:LNR589837 LXI589833:LXN589837 MHE589833:MHJ589837 MRA589833:MRF589837 NAW589833:NBB589837 NKS589833:NKX589837 NUO589833:NUT589837 OEK589833:OEP589837 OOG589833:OOL589837 OYC589833:OYH589837 PHY589833:PID589837 PRU589833:PRZ589837 QBQ589833:QBV589837 QLM589833:QLR589837 QVI589833:QVN589837 RFE589833:RFJ589837 RPA589833:RPF589837 RYW589833:RZB589837 SIS589833:SIX589837 SSO589833:SST589837 TCK589833:TCP589837 TMG589833:TML589837 TWC589833:TWH589837 UFY589833:UGD589837 UPU589833:UPZ589837 UZQ589833:UZV589837 VJM589833:VJR589837 VTI589833:VTN589837 WDE589833:WDJ589837 WNA589833:WNF589837 WWW589833:WXB589837 AO655369:AT655373 KK655369:KP655373 UG655369:UL655373 AEC655369:AEH655373 ANY655369:AOD655373 AXU655369:AXZ655373 BHQ655369:BHV655373 BRM655369:BRR655373 CBI655369:CBN655373 CLE655369:CLJ655373 CVA655369:CVF655373 DEW655369:DFB655373 DOS655369:DOX655373 DYO655369:DYT655373 EIK655369:EIP655373 ESG655369:ESL655373 FCC655369:FCH655373 FLY655369:FMD655373 FVU655369:FVZ655373 GFQ655369:GFV655373 GPM655369:GPR655373 GZI655369:GZN655373 HJE655369:HJJ655373 HTA655369:HTF655373 ICW655369:IDB655373 IMS655369:IMX655373 IWO655369:IWT655373 JGK655369:JGP655373 JQG655369:JQL655373 KAC655369:KAH655373 KJY655369:KKD655373 KTU655369:KTZ655373 LDQ655369:LDV655373 LNM655369:LNR655373 LXI655369:LXN655373 MHE655369:MHJ655373 MRA655369:MRF655373 NAW655369:NBB655373 NKS655369:NKX655373 NUO655369:NUT655373 OEK655369:OEP655373 OOG655369:OOL655373 OYC655369:OYH655373 PHY655369:PID655373 PRU655369:PRZ655373 QBQ655369:QBV655373 QLM655369:QLR655373 QVI655369:QVN655373 RFE655369:RFJ655373 RPA655369:RPF655373 RYW655369:RZB655373 SIS655369:SIX655373 SSO655369:SST655373 TCK655369:TCP655373 TMG655369:TML655373 TWC655369:TWH655373 UFY655369:UGD655373 UPU655369:UPZ655373 UZQ655369:UZV655373 VJM655369:VJR655373 VTI655369:VTN655373 WDE655369:WDJ655373 WNA655369:WNF655373 WWW655369:WXB655373 AO720905:AT720909 KK720905:KP720909 UG720905:UL720909 AEC720905:AEH720909 ANY720905:AOD720909 AXU720905:AXZ720909 BHQ720905:BHV720909 BRM720905:BRR720909 CBI720905:CBN720909 CLE720905:CLJ720909 CVA720905:CVF720909 DEW720905:DFB720909 DOS720905:DOX720909 DYO720905:DYT720909 EIK720905:EIP720909 ESG720905:ESL720909 FCC720905:FCH720909 FLY720905:FMD720909 FVU720905:FVZ720909 GFQ720905:GFV720909 GPM720905:GPR720909 GZI720905:GZN720909 HJE720905:HJJ720909 HTA720905:HTF720909 ICW720905:IDB720909 IMS720905:IMX720909 IWO720905:IWT720909 JGK720905:JGP720909 JQG720905:JQL720909 KAC720905:KAH720909 KJY720905:KKD720909 KTU720905:KTZ720909 LDQ720905:LDV720909 LNM720905:LNR720909 LXI720905:LXN720909 MHE720905:MHJ720909 MRA720905:MRF720909 NAW720905:NBB720909 NKS720905:NKX720909 NUO720905:NUT720909 OEK720905:OEP720909 OOG720905:OOL720909 OYC720905:OYH720909 PHY720905:PID720909 PRU720905:PRZ720909 QBQ720905:QBV720909 QLM720905:QLR720909 QVI720905:QVN720909 RFE720905:RFJ720909 RPA720905:RPF720909 RYW720905:RZB720909 SIS720905:SIX720909 SSO720905:SST720909 TCK720905:TCP720909 TMG720905:TML720909 TWC720905:TWH720909 UFY720905:UGD720909 UPU720905:UPZ720909 UZQ720905:UZV720909 VJM720905:VJR720909 VTI720905:VTN720909 WDE720905:WDJ720909 WNA720905:WNF720909 WWW720905:WXB720909 AO786441:AT786445 KK786441:KP786445 UG786441:UL786445 AEC786441:AEH786445 ANY786441:AOD786445 AXU786441:AXZ786445 BHQ786441:BHV786445 BRM786441:BRR786445 CBI786441:CBN786445 CLE786441:CLJ786445 CVA786441:CVF786445 DEW786441:DFB786445 DOS786441:DOX786445 DYO786441:DYT786445 EIK786441:EIP786445 ESG786441:ESL786445 FCC786441:FCH786445 FLY786441:FMD786445 FVU786441:FVZ786445 GFQ786441:GFV786445 GPM786441:GPR786445 GZI786441:GZN786445 HJE786441:HJJ786445 HTA786441:HTF786445 ICW786441:IDB786445 IMS786441:IMX786445 IWO786441:IWT786445 JGK786441:JGP786445 JQG786441:JQL786445 KAC786441:KAH786445 KJY786441:KKD786445 KTU786441:KTZ786445 LDQ786441:LDV786445 LNM786441:LNR786445 LXI786441:LXN786445 MHE786441:MHJ786445 MRA786441:MRF786445 NAW786441:NBB786445 NKS786441:NKX786445 NUO786441:NUT786445 OEK786441:OEP786445 OOG786441:OOL786445 OYC786441:OYH786445 PHY786441:PID786445 PRU786441:PRZ786445 QBQ786441:QBV786445 QLM786441:QLR786445 QVI786441:QVN786445 RFE786441:RFJ786445 RPA786441:RPF786445 RYW786441:RZB786445 SIS786441:SIX786445 SSO786441:SST786445 TCK786441:TCP786445 TMG786441:TML786445 TWC786441:TWH786445 UFY786441:UGD786445 UPU786441:UPZ786445 UZQ786441:UZV786445 VJM786441:VJR786445 VTI786441:VTN786445 WDE786441:WDJ786445 WNA786441:WNF786445 WWW786441:WXB786445 AO851977:AT851981 KK851977:KP851981 UG851977:UL851981 AEC851977:AEH851981 ANY851977:AOD851981 AXU851977:AXZ851981 BHQ851977:BHV851981 BRM851977:BRR851981 CBI851977:CBN851981 CLE851977:CLJ851981 CVA851977:CVF851981 DEW851977:DFB851981 DOS851977:DOX851981 DYO851977:DYT851981 EIK851977:EIP851981 ESG851977:ESL851981 FCC851977:FCH851981 FLY851977:FMD851981 FVU851977:FVZ851981 GFQ851977:GFV851981 GPM851977:GPR851981 GZI851977:GZN851981 HJE851977:HJJ851981 HTA851977:HTF851981 ICW851977:IDB851981 IMS851977:IMX851981 IWO851977:IWT851981 JGK851977:JGP851981 JQG851977:JQL851981 KAC851977:KAH851981 KJY851977:KKD851981 KTU851977:KTZ851981 LDQ851977:LDV851981 LNM851977:LNR851981 LXI851977:LXN851981 MHE851977:MHJ851981 MRA851977:MRF851981 NAW851977:NBB851981 NKS851977:NKX851981 NUO851977:NUT851981 OEK851977:OEP851981 OOG851977:OOL851981 OYC851977:OYH851981 PHY851977:PID851981 PRU851977:PRZ851981 QBQ851977:QBV851981 QLM851977:QLR851981 QVI851977:QVN851981 RFE851977:RFJ851981 RPA851977:RPF851981 RYW851977:RZB851981 SIS851977:SIX851981 SSO851977:SST851981 TCK851977:TCP851981 TMG851977:TML851981 TWC851977:TWH851981 UFY851977:UGD851981 UPU851977:UPZ851981 UZQ851977:UZV851981 VJM851977:VJR851981 VTI851977:VTN851981 WDE851977:WDJ851981 WNA851977:WNF851981 WWW851977:WXB851981 AO917513:AT917517 KK917513:KP917517 UG917513:UL917517 AEC917513:AEH917517 ANY917513:AOD917517 AXU917513:AXZ917517 BHQ917513:BHV917517 BRM917513:BRR917517 CBI917513:CBN917517 CLE917513:CLJ917517 CVA917513:CVF917517 DEW917513:DFB917517 DOS917513:DOX917517 DYO917513:DYT917517 EIK917513:EIP917517 ESG917513:ESL917517 FCC917513:FCH917517 FLY917513:FMD917517 FVU917513:FVZ917517 GFQ917513:GFV917517 GPM917513:GPR917517 GZI917513:GZN917517 HJE917513:HJJ917517 HTA917513:HTF917517 ICW917513:IDB917517 IMS917513:IMX917517 IWO917513:IWT917517 JGK917513:JGP917517 JQG917513:JQL917517 KAC917513:KAH917517 KJY917513:KKD917517 KTU917513:KTZ917517 LDQ917513:LDV917517 LNM917513:LNR917517 LXI917513:LXN917517 MHE917513:MHJ917517 MRA917513:MRF917517 NAW917513:NBB917517 NKS917513:NKX917517 NUO917513:NUT917517 OEK917513:OEP917517 OOG917513:OOL917517 OYC917513:OYH917517 PHY917513:PID917517 PRU917513:PRZ917517 QBQ917513:QBV917517 QLM917513:QLR917517 QVI917513:QVN917517 RFE917513:RFJ917517 RPA917513:RPF917517 RYW917513:RZB917517 SIS917513:SIX917517 SSO917513:SST917517 TCK917513:TCP917517 TMG917513:TML917517 TWC917513:TWH917517 UFY917513:UGD917517 UPU917513:UPZ917517 UZQ917513:UZV917517 VJM917513:VJR917517 VTI917513:VTN917517 WDE917513:WDJ917517 WNA917513:WNF917517 WWW917513:WXB917517 AO983049:AT983053 KK983049:KP983053 UG983049:UL983053 AEC983049:AEH983053 ANY983049:AOD983053 AXU983049:AXZ983053 BHQ983049:BHV983053 BRM983049:BRR983053 CBI983049:CBN983053 CLE983049:CLJ983053 CVA983049:CVF983053 DEW983049:DFB983053 DOS983049:DOX983053 DYO983049:DYT983053 EIK983049:EIP983053 ESG983049:ESL983053 FCC983049:FCH983053 FLY983049:FMD983053 FVU983049:FVZ983053 GFQ983049:GFV983053 GPM983049:GPR983053 GZI983049:GZN983053 HJE983049:HJJ983053 HTA983049:HTF983053 ICW983049:IDB983053 IMS983049:IMX983053 IWO983049:IWT983053 JGK983049:JGP983053 JQG983049:JQL983053 KAC983049:KAH983053 KJY983049:KKD983053 KTU983049:KTZ983053 LDQ983049:LDV983053 LNM983049:LNR983053 LXI983049:LXN983053 MHE983049:MHJ983053 MRA983049:MRF983053 NAW983049:NBB983053 NKS983049:NKX983053 NUO983049:NUT983053 OEK983049:OEP983053 OOG983049:OOL983053 OYC983049:OYH983053 PHY983049:PID983053 PRU983049:PRZ983053 QBQ983049:QBV983053 QLM983049:QLR983053 QVI983049:QVN983053 RFE983049:RFJ983053 RPA983049:RPF983053 RYW983049:RZB983053 SIS983049:SIX983053 SSO983049:SST983053 TCK983049:TCP983053 TMG983049:TML983053 TWC983049:TWH983053 UFY983049:UGD983053 UPU983049:UPZ983053 UZQ983049:UZV983053 VJM983049:VJR983053 VTI983049:VTN983053 WDE983049:WDJ983053 WNA983049:WNF983053 WWW983049:WXB983053 AV9:AX13 KR9:KT13 UN9:UP13 AEJ9:AEL13 AOF9:AOH13 AYB9:AYD13 BHX9:BHZ13 BRT9:BRV13 CBP9:CBR13 CLL9:CLN13 CVH9:CVJ13 DFD9:DFF13 DOZ9:DPB13 DYV9:DYX13 EIR9:EIT13 ESN9:ESP13 FCJ9:FCL13 FMF9:FMH13 FWB9:FWD13 GFX9:GFZ13 GPT9:GPV13 GZP9:GZR13 HJL9:HJN13 HTH9:HTJ13 IDD9:IDF13 IMZ9:INB13 IWV9:IWX13 JGR9:JGT13 JQN9:JQP13 KAJ9:KAL13 KKF9:KKH13 KUB9:KUD13 LDX9:LDZ13 LNT9:LNV13 LXP9:LXR13 MHL9:MHN13 MRH9:MRJ13 NBD9:NBF13 NKZ9:NLB13 NUV9:NUX13 OER9:OET13 OON9:OOP13 OYJ9:OYL13 PIF9:PIH13 PSB9:PSD13 QBX9:QBZ13 QLT9:QLV13 QVP9:QVR13 RFL9:RFN13 RPH9:RPJ13 RZD9:RZF13 SIZ9:SJB13 SSV9:SSX13 TCR9:TCT13 TMN9:TMP13 TWJ9:TWL13 UGF9:UGH13 UQB9:UQD13 UZX9:UZZ13 VJT9:VJV13 VTP9:VTR13 WDL9:WDN13 WNH9:WNJ13 WXD9:WXF13 AV65545:AX65549 KR65545:KT65549 UN65545:UP65549 AEJ65545:AEL65549 AOF65545:AOH65549 AYB65545:AYD65549 BHX65545:BHZ65549 BRT65545:BRV65549 CBP65545:CBR65549 CLL65545:CLN65549 CVH65545:CVJ65549 DFD65545:DFF65549 DOZ65545:DPB65549 DYV65545:DYX65549 EIR65545:EIT65549 ESN65545:ESP65549 FCJ65545:FCL65549 FMF65545:FMH65549 FWB65545:FWD65549 GFX65545:GFZ65549 GPT65545:GPV65549 GZP65545:GZR65549 HJL65545:HJN65549 HTH65545:HTJ65549 IDD65545:IDF65549 IMZ65545:INB65549 IWV65545:IWX65549 JGR65545:JGT65549 JQN65545:JQP65549 KAJ65545:KAL65549 KKF65545:KKH65549 KUB65545:KUD65549 LDX65545:LDZ65549 LNT65545:LNV65549 LXP65545:LXR65549 MHL65545:MHN65549 MRH65545:MRJ65549 NBD65545:NBF65549 NKZ65545:NLB65549 NUV65545:NUX65549 OER65545:OET65549 OON65545:OOP65549 OYJ65545:OYL65549 PIF65545:PIH65549 PSB65545:PSD65549 QBX65545:QBZ65549 QLT65545:QLV65549 QVP65545:QVR65549 RFL65545:RFN65549 RPH65545:RPJ65549 RZD65545:RZF65549 SIZ65545:SJB65549 SSV65545:SSX65549 TCR65545:TCT65549 TMN65545:TMP65549 TWJ65545:TWL65549 UGF65545:UGH65549 UQB65545:UQD65549 UZX65545:UZZ65549 VJT65545:VJV65549 VTP65545:VTR65549 WDL65545:WDN65549 WNH65545:WNJ65549 WXD65545:WXF65549 AV131081:AX131085 KR131081:KT131085 UN131081:UP131085 AEJ131081:AEL131085 AOF131081:AOH131085 AYB131081:AYD131085 BHX131081:BHZ131085 BRT131081:BRV131085 CBP131081:CBR131085 CLL131081:CLN131085 CVH131081:CVJ131085 DFD131081:DFF131085 DOZ131081:DPB131085 DYV131081:DYX131085 EIR131081:EIT131085 ESN131081:ESP131085 FCJ131081:FCL131085 FMF131081:FMH131085 FWB131081:FWD131085 GFX131081:GFZ131085 GPT131081:GPV131085 GZP131081:GZR131085 HJL131081:HJN131085 HTH131081:HTJ131085 IDD131081:IDF131085 IMZ131081:INB131085 IWV131081:IWX131085 JGR131081:JGT131085 JQN131081:JQP131085 KAJ131081:KAL131085 KKF131081:KKH131085 KUB131081:KUD131085 LDX131081:LDZ131085 LNT131081:LNV131085 LXP131081:LXR131085 MHL131081:MHN131085 MRH131081:MRJ131085 NBD131081:NBF131085 NKZ131081:NLB131085 NUV131081:NUX131085 OER131081:OET131085 OON131081:OOP131085 OYJ131081:OYL131085 PIF131081:PIH131085 PSB131081:PSD131085 QBX131081:QBZ131085 QLT131081:QLV131085 QVP131081:QVR131085 RFL131081:RFN131085 RPH131081:RPJ131085 RZD131081:RZF131085 SIZ131081:SJB131085 SSV131081:SSX131085 TCR131081:TCT131085 TMN131081:TMP131085 TWJ131081:TWL131085 UGF131081:UGH131085 UQB131081:UQD131085 UZX131081:UZZ131085 VJT131081:VJV131085 VTP131081:VTR131085 WDL131081:WDN131085 WNH131081:WNJ131085 WXD131081:WXF131085 AV196617:AX196621 KR196617:KT196621 UN196617:UP196621 AEJ196617:AEL196621 AOF196617:AOH196621 AYB196617:AYD196621 BHX196617:BHZ196621 BRT196617:BRV196621 CBP196617:CBR196621 CLL196617:CLN196621 CVH196617:CVJ196621 DFD196617:DFF196621 DOZ196617:DPB196621 DYV196617:DYX196621 EIR196617:EIT196621 ESN196617:ESP196621 FCJ196617:FCL196621 FMF196617:FMH196621 FWB196617:FWD196621 GFX196617:GFZ196621 GPT196617:GPV196621 GZP196617:GZR196621 HJL196617:HJN196621 HTH196617:HTJ196621 IDD196617:IDF196621 IMZ196617:INB196621 IWV196617:IWX196621 JGR196617:JGT196621 JQN196617:JQP196621 KAJ196617:KAL196621 KKF196617:KKH196621 KUB196617:KUD196621 LDX196617:LDZ196621 LNT196617:LNV196621 LXP196617:LXR196621 MHL196617:MHN196621 MRH196617:MRJ196621 NBD196617:NBF196621 NKZ196617:NLB196621 NUV196617:NUX196621 OER196617:OET196621 OON196617:OOP196621 OYJ196617:OYL196621 PIF196617:PIH196621 PSB196617:PSD196621 QBX196617:QBZ196621 QLT196617:QLV196621 QVP196617:QVR196621 RFL196617:RFN196621 RPH196617:RPJ196621 RZD196617:RZF196621 SIZ196617:SJB196621 SSV196617:SSX196621 TCR196617:TCT196621 TMN196617:TMP196621 TWJ196617:TWL196621 UGF196617:UGH196621 UQB196617:UQD196621 UZX196617:UZZ196621 VJT196617:VJV196621 VTP196617:VTR196621 WDL196617:WDN196621 WNH196617:WNJ196621 WXD196617:WXF196621 AV262153:AX262157 KR262153:KT262157 UN262153:UP262157 AEJ262153:AEL262157 AOF262153:AOH262157 AYB262153:AYD262157 BHX262153:BHZ262157 BRT262153:BRV262157 CBP262153:CBR262157 CLL262153:CLN262157 CVH262153:CVJ262157 DFD262153:DFF262157 DOZ262153:DPB262157 DYV262153:DYX262157 EIR262153:EIT262157 ESN262153:ESP262157 FCJ262153:FCL262157 FMF262153:FMH262157 FWB262153:FWD262157 GFX262153:GFZ262157 GPT262153:GPV262157 GZP262153:GZR262157 HJL262153:HJN262157 HTH262153:HTJ262157 IDD262153:IDF262157 IMZ262153:INB262157 IWV262153:IWX262157 JGR262153:JGT262157 JQN262153:JQP262157 KAJ262153:KAL262157 KKF262153:KKH262157 KUB262153:KUD262157 LDX262153:LDZ262157 LNT262153:LNV262157 LXP262153:LXR262157 MHL262153:MHN262157 MRH262153:MRJ262157 NBD262153:NBF262157 NKZ262153:NLB262157 NUV262153:NUX262157 OER262153:OET262157 OON262153:OOP262157 OYJ262153:OYL262157 PIF262153:PIH262157 PSB262153:PSD262157 QBX262153:QBZ262157 QLT262153:QLV262157 QVP262153:QVR262157 RFL262153:RFN262157 RPH262153:RPJ262157 RZD262153:RZF262157 SIZ262153:SJB262157 SSV262153:SSX262157 TCR262153:TCT262157 TMN262153:TMP262157 TWJ262153:TWL262157 UGF262153:UGH262157 UQB262153:UQD262157 UZX262153:UZZ262157 VJT262153:VJV262157 VTP262153:VTR262157 WDL262153:WDN262157 WNH262153:WNJ262157 WXD262153:WXF262157 AV327689:AX327693 KR327689:KT327693 UN327689:UP327693 AEJ327689:AEL327693 AOF327689:AOH327693 AYB327689:AYD327693 BHX327689:BHZ327693 BRT327689:BRV327693 CBP327689:CBR327693 CLL327689:CLN327693 CVH327689:CVJ327693 DFD327689:DFF327693 DOZ327689:DPB327693 DYV327689:DYX327693 EIR327689:EIT327693 ESN327689:ESP327693 FCJ327689:FCL327693 FMF327689:FMH327693 FWB327689:FWD327693 GFX327689:GFZ327693 GPT327689:GPV327693 GZP327689:GZR327693 HJL327689:HJN327693 HTH327689:HTJ327693 IDD327689:IDF327693 IMZ327689:INB327693 IWV327689:IWX327693 JGR327689:JGT327693 JQN327689:JQP327693 KAJ327689:KAL327693 KKF327689:KKH327693 KUB327689:KUD327693 LDX327689:LDZ327693 LNT327689:LNV327693 LXP327689:LXR327693 MHL327689:MHN327693 MRH327689:MRJ327693 NBD327689:NBF327693 NKZ327689:NLB327693 NUV327689:NUX327693 OER327689:OET327693 OON327689:OOP327693 OYJ327689:OYL327693 PIF327689:PIH327693 PSB327689:PSD327693 QBX327689:QBZ327693 QLT327689:QLV327693 QVP327689:QVR327693 RFL327689:RFN327693 RPH327689:RPJ327693 RZD327689:RZF327693 SIZ327689:SJB327693 SSV327689:SSX327693 TCR327689:TCT327693 TMN327689:TMP327693 TWJ327689:TWL327693 UGF327689:UGH327693 UQB327689:UQD327693 UZX327689:UZZ327693 VJT327689:VJV327693 VTP327689:VTR327693 WDL327689:WDN327693 WNH327689:WNJ327693 WXD327689:WXF327693 AV393225:AX393229 KR393225:KT393229 UN393225:UP393229 AEJ393225:AEL393229 AOF393225:AOH393229 AYB393225:AYD393229 BHX393225:BHZ393229 BRT393225:BRV393229 CBP393225:CBR393229 CLL393225:CLN393229 CVH393225:CVJ393229 DFD393225:DFF393229 DOZ393225:DPB393229 DYV393225:DYX393229 EIR393225:EIT393229 ESN393225:ESP393229 FCJ393225:FCL393229 FMF393225:FMH393229 FWB393225:FWD393229 GFX393225:GFZ393229 GPT393225:GPV393229 GZP393225:GZR393229 HJL393225:HJN393229 HTH393225:HTJ393229 IDD393225:IDF393229 IMZ393225:INB393229 IWV393225:IWX393229 JGR393225:JGT393229 JQN393225:JQP393229 KAJ393225:KAL393229 KKF393225:KKH393229 KUB393225:KUD393229 LDX393225:LDZ393229 LNT393225:LNV393229 LXP393225:LXR393229 MHL393225:MHN393229 MRH393225:MRJ393229 NBD393225:NBF393229 NKZ393225:NLB393229 NUV393225:NUX393229 OER393225:OET393229 OON393225:OOP393229 OYJ393225:OYL393229 PIF393225:PIH393229 PSB393225:PSD393229 QBX393225:QBZ393229 QLT393225:QLV393229 QVP393225:QVR393229 RFL393225:RFN393229 RPH393225:RPJ393229 RZD393225:RZF393229 SIZ393225:SJB393229 SSV393225:SSX393229 TCR393225:TCT393229 TMN393225:TMP393229 TWJ393225:TWL393229 UGF393225:UGH393229 UQB393225:UQD393229 UZX393225:UZZ393229 VJT393225:VJV393229 VTP393225:VTR393229 WDL393225:WDN393229 WNH393225:WNJ393229 WXD393225:WXF393229 AV458761:AX458765 KR458761:KT458765 UN458761:UP458765 AEJ458761:AEL458765 AOF458761:AOH458765 AYB458761:AYD458765 BHX458761:BHZ458765 BRT458761:BRV458765 CBP458761:CBR458765 CLL458761:CLN458765 CVH458761:CVJ458765 DFD458761:DFF458765 DOZ458761:DPB458765 DYV458761:DYX458765 EIR458761:EIT458765 ESN458761:ESP458765 FCJ458761:FCL458765 FMF458761:FMH458765 FWB458761:FWD458765 GFX458761:GFZ458765 GPT458761:GPV458765 GZP458761:GZR458765 HJL458761:HJN458765 HTH458761:HTJ458765 IDD458761:IDF458765 IMZ458761:INB458765 IWV458761:IWX458765 JGR458761:JGT458765 JQN458761:JQP458765 KAJ458761:KAL458765 KKF458761:KKH458765 KUB458761:KUD458765 LDX458761:LDZ458765 LNT458761:LNV458765 LXP458761:LXR458765 MHL458761:MHN458765 MRH458761:MRJ458765 NBD458761:NBF458765 NKZ458761:NLB458765 NUV458761:NUX458765 OER458761:OET458765 OON458761:OOP458765 OYJ458761:OYL458765 PIF458761:PIH458765 PSB458761:PSD458765 QBX458761:QBZ458765 QLT458761:QLV458765 QVP458761:QVR458765 RFL458761:RFN458765 RPH458761:RPJ458765 RZD458761:RZF458765 SIZ458761:SJB458765 SSV458761:SSX458765 TCR458761:TCT458765 TMN458761:TMP458765 TWJ458761:TWL458765 UGF458761:UGH458765 UQB458761:UQD458765 UZX458761:UZZ458765 VJT458761:VJV458765 VTP458761:VTR458765 WDL458761:WDN458765 WNH458761:WNJ458765 WXD458761:WXF458765 AV524297:AX524301 KR524297:KT524301 UN524297:UP524301 AEJ524297:AEL524301 AOF524297:AOH524301 AYB524297:AYD524301 BHX524297:BHZ524301 BRT524297:BRV524301 CBP524297:CBR524301 CLL524297:CLN524301 CVH524297:CVJ524301 DFD524297:DFF524301 DOZ524297:DPB524301 DYV524297:DYX524301 EIR524297:EIT524301 ESN524297:ESP524301 FCJ524297:FCL524301 FMF524297:FMH524301 FWB524297:FWD524301 GFX524297:GFZ524301 GPT524297:GPV524301 GZP524297:GZR524301 HJL524297:HJN524301 HTH524297:HTJ524301 IDD524297:IDF524301 IMZ524297:INB524301 IWV524297:IWX524301 JGR524297:JGT524301 JQN524297:JQP524301 KAJ524297:KAL524301 KKF524297:KKH524301 KUB524297:KUD524301 LDX524297:LDZ524301 LNT524297:LNV524301 LXP524297:LXR524301 MHL524297:MHN524301 MRH524297:MRJ524301 NBD524297:NBF524301 NKZ524297:NLB524301 NUV524297:NUX524301 OER524297:OET524301 OON524297:OOP524301 OYJ524297:OYL524301 PIF524297:PIH524301 PSB524297:PSD524301 QBX524297:QBZ524301 QLT524297:QLV524301 QVP524297:QVR524301 RFL524297:RFN524301 RPH524297:RPJ524301 RZD524297:RZF524301 SIZ524297:SJB524301 SSV524297:SSX524301 TCR524297:TCT524301 TMN524297:TMP524301 TWJ524297:TWL524301 UGF524297:UGH524301 UQB524297:UQD524301 UZX524297:UZZ524301 VJT524297:VJV524301 VTP524297:VTR524301 WDL524297:WDN524301 WNH524297:WNJ524301 WXD524297:WXF524301 AV589833:AX589837 KR589833:KT589837 UN589833:UP589837 AEJ589833:AEL589837 AOF589833:AOH589837 AYB589833:AYD589837 BHX589833:BHZ589837 BRT589833:BRV589837 CBP589833:CBR589837 CLL589833:CLN589837 CVH589833:CVJ589837 DFD589833:DFF589837 DOZ589833:DPB589837 DYV589833:DYX589837 EIR589833:EIT589837 ESN589833:ESP589837 FCJ589833:FCL589837 FMF589833:FMH589837 FWB589833:FWD589837 GFX589833:GFZ589837 GPT589833:GPV589837 GZP589833:GZR589837 HJL589833:HJN589837 HTH589833:HTJ589837 IDD589833:IDF589837 IMZ589833:INB589837 IWV589833:IWX589837 JGR589833:JGT589837 JQN589833:JQP589837 KAJ589833:KAL589837 KKF589833:KKH589837 KUB589833:KUD589837 LDX589833:LDZ589837 LNT589833:LNV589837 LXP589833:LXR589837 MHL589833:MHN589837 MRH589833:MRJ589837 NBD589833:NBF589837 NKZ589833:NLB589837 NUV589833:NUX589837 OER589833:OET589837 OON589833:OOP589837 OYJ589833:OYL589837 PIF589833:PIH589837 PSB589833:PSD589837 QBX589833:QBZ589837 QLT589833:QLV589837 QVP589833:QVR589837 RFL589833:RFN589837 RPH589833:RPJ589837 RZD589833:RZF589837 SIZ589833:SJB589837 SSV589833:SSX589837 TCR589833:TCT589837 TMN589833:TMP589837 TWJ589833:TWL589837 UGF589833:UGH589837 UQB589833:UQD589837 UZX589833:UZZ589837 VJT589833:VJV589837 VTP589833:VTR589837 WDL589833:WDN589837 WNH589833:WNJ589837 WXD589833:WXF589837 AV655369:AX655373 KR655369:KT655373 UN655369:UP655373 AEJ655369:AEL655373 AOF655369:AOH655373 AYB655369:AYD655373 BHX655369:BHZ655373 BRT655369:BRV655373 CBP655369:CBR655373 CLL655369:CLN655373 CVH655369:CVJ655373 DFD655369:DFF655373 DOZ655369:DPB655373 DYV655369:DYX655373 EIR655369:EIT655373 ESN655369:ESP655373 FCJ655369:FCL655373 FMF655369:FMH655373 FWB655369:FWD655373 GFX655369:GFZ655373 GPT655369:GPV655373 GZP655369:GZR655373 HJL655369:HJN655373 HTH655369:HTJ655373 IDD655369:IDF655373 IMZ655369:INB655373 IWV655369:IWX655373 JGR655369:JGT655373 JQN655369:JQP655373 KAJ655369:KAL655373 KKF655369:KKH655373 KUB655369:KUD655373 LDX655369:LDZ655373 LNT655369:LNV655373 LXP655369:LXR655373 MHL655369:MHN655373 MRH655369:MRJ655373 NBD655369:NBF655373 NKZ655369:NLB655373 NUV655369:NUX655373 OER655369:OET655373 OON655369:OOP655373 OYJ655369:OYL655373 PIF655369:PIH655373 PSB655369:PSD655373 QBX655369:QBZ655373 QLT655369:QLV655373 QVP655369:QVR655373 RFL655369:RFN655373 RPH655369:RPJ655373 RZD655369:RZF655373 SIZ655369:SJB655373 SSV655369:SSX655373 TCR655369:TCT655373 TMN655369:TMP655373 TWJ655369:TWL655373 UGF655369:UGH655373 UQB655369:UQD655373 UZX655369:UZZ655373 VJT655369:VJV655373 VTP655369:VTR655373 WDL655369:WDN655373 WNH655369:WNJ655373 WXD655369:WXF655373 AV720905:AX720909 KR720905:KT720909 UN720905:UP720909 AEJ720905:AEL720909 AOF720905:AOH720909 AYB720905:AYD720909 BHX720905:BHZ720909 BRT720905:BRV720909 CBP720905:CBR720909 CLL720905:CLN720909 CVH720905:CVJ720909 DFD720905:DFF720909 DOZ720905:DPB720909 DYV720905:DYX720909 EIR720905:EIT720909 ESN720905:ESP720909 FCJ720905:FCL720909 FMF720905:FMH720909 FWB720905:FWD720909 GFX720905:GFZ720909 GPT720905:GPV720909 GZP720905:GZR720909 HJL720905:HJN720909 HTH720905:HTJ720909 IDD720905:IDF720909 IMZ720905:INB720909 IWV720905:IWX720909 JGR720905:JGT720909 JQN720905:JQP720909 KAJ720905:KAL720909 KKF720905:KKH720909 KUB720905:KUD720909 LDX720905:LDZ720909 LNT720905:LNV720909 LXP720905:LXR720909 MHL720905:MHN720909 MRH720905:MRJ720909 NBD720905:NBF720909 NKZ720905:NLB720909 NUV720905:NUX720909 OER720905:OET720909 OON720905:OOP720909 OYJ720905:OYL720909 PIF720905:PIH720909 PSB720905:PSD720909 QBX720905:QBZ720909 QLT720905:QLV720909 QVP720905:QVR720909 RFL720905:RFN720909 RPH720905:RPJ720909 RZD720905:RZF720909 SIZ720905:SJB720909 SSV720905:SSX720909 TCR720905:TCT720909 TMN720905:TMP720909 TWJ720905:TWL720909 UGF720905:UGH720909 UQB720905:UQD720909 UZX720905:UZZ720909 VJT720905:VJV720909 VTP720905:VTR720909 WDL720905:WDN720909 WNH720905:WNJ720909 WXD720905:WXF720909 AV786441:AX786445 KR786441:KT786445 UN786441:UP786445 AEJ786441:AEL786445 AOF786441:AOH786445 AYB786441:AYD786445 BHX786441:BHZ786445 BRT786441:BRV786445 CBP786441:CBR786445 CLL786441:CLN786445 CVH786441:CVJ786445 DFD786441:DFF786445 DOZ786441:DPB786445 DYV786441:DYX786445 EIR786441:EIT786445 ESN786441:ESP786445 FCJ786441:FCL786445 FMF786441:FMH786445 FWB786441:FWD786445 GFX786441:GFZ786445 GPT786441:GPV786445 GZP786441:GZR786445 HJL786441:HJN786445 HTH786441:HTJ786445 IDD786441:IDF786445 IMZ786441:INB786445 IWV786441:IWX786445 JGR786441:JGT786445 JQN786441:JQP786445 KAJ786441:KAL786445 KKF786441:KKH786445 KUB786441:KUD786445 LDX786441:LDZ786445 LNT786441:LNV786445 LXP786441:LXR786445 MHL786441:MHN786445 MRH786441:MRJ786445 NBD786441:NBF786445 NKZ786441:NLB786445 NUV786441:NUX786445 OER786441:OET786445 OON786441:OOP786445 OYJ786441:OYL786445 PIF786441:PIH786445 PSB786441:PSD786445 QBX786441:QBZ786445 QLT786441:QLV786445 QVP786441:QVR786445 RFL786441:RFN786445 RPH786441:RPJ786445 RZD786441:RZF786445 SIZ786441:SJB786445 SSV786441:SSX786445 TCR786441:TCT786445 TMN786441:TMP786445 TWJ786441:TWL786445 UGF786441:UGH786445 UQB786441:UQD786445 UZX786441:UZZ786445 VJT786441:VJV786445 VTP786441:VTR786445 WDL786441:WDN786445 WNH786441:WNJ786445 WXD786441:WXF786445 AV851977:AX851981 KR851977:KT851981 UN851977:UP851981 AEJ851977:AEL851981 AOF851977:AOH851981 AYB851977:AYD851981 BHX851977:BHZ851981 BRT851977:BRV851981 CBP851977:CBR851981 CLL851977:CLN851981 CVH851977:CVJ851981 DFD851977:DFF851981 DOZ851977:DPB851981 DYV851977:DYX851981 EIR851977:EIT851981 ESN851977:ESP851981 FCJ851977:FCL851981 FMF851977:FMH851981 FWB851977:FWD851981 GFX851977:GFZ851981 GPT851977:GPV851981 GZP851977:GZR851981 HJL851977:HJN851981 HTH851977:HTJ851981 IDD851977:IDF851981 IMZ851977:INB851981 IWV851977:IWX851981 JGR851977:JGT851981 JQN851977:JQP851981 KAJ851977:KAL851981 KKF851977:KKH851981 KUB851977:KUD851981 LDX851977:LDZ851981 LNT851977:LNV851981 LXP851977:LXR851981 MHL851977:MHN851981 MRH851977:MRJ851981 NBD851977:NBF851981 NKZ851977:NLB851981 NUV851977:NUX851981 OER851977:OET851981 OON851977:OOP851981 OYJ851977:OYL851981 PIF851977:PIH851981 PSB851977:PSD851981 QBX851977:QBZ851981 QLT851977:QLV851981 QVP851977:QVR851981 RFL851977:RFN851981 RPH851977:RPJ851981 RZD851977:RZF851981 SIZ851977:SJB851981 SSV851977:SSX851981 TCR851977:TCT851981 TMN851977:TMP851981 TWJ851977:TWL851981 UGF851977:UGH851981 UQB851977:UQD851981 UZX851977:UZZ851981 VJT851977:VJV851981 VTP851977:VTR851981 WDL851977:WDN851981 WNH851977:WNJ851981 WXD851977:WXF851981 AV917513:AX917517 KR917513:KT917517 UN917513:UP917517 AEJ917513:AEL917517 AOF917513:AOH917517 AYB917513:AYD917517 BHX917513:BHZ917517 BRT917513:BRV917517 CBP917513:CBR917517 CLL917513:CLN917517 CVH917513:CVJ917517 DFD917513:DFF917517 DOZ917513:DPB917517 DYV917513:DYX917517 EIR917513:EIT917517 ESN917513:ESP917517 FCJ917513:FCL917517 FMF917513:FMH917517 FWB917513:FWD917517 GFX917513:GFZ917517 GPT917513:GPV917517 GZP917513:GZR917517 HJL917513:HJN917517 HTH917513:HTJ917517 IDD917513:IDF917517 IMZ917513:INB917517 IWV917513:IWX917517 JGR917513:JGT917517 JQN917513:JQP917517 KAJ917513:KAL917517 KKF917513:KKH917517 KUB917513:KUD917517 LDX917513:LDZ917517 LNT917513:LNV917517 LXP917513:LXR917517 MHL917513:MHN917517 MRH917513:MRJ917517 NBD917513:NBF917517 NKZ917513:NLB917517 NUV917513:NUX917517 OER917513:OET917517 OON917513:OOP917517 OYJ917513:OYL917517 PIF917513:PIH917517 PSB917513:PSD917517 QBX917513:QBZ917517 QLT917513:QLV917517 QVP917513:QVR917517 RFL917513:RFN917517 RPH917513:RPJ917517 RZD917513:RZF917517 SIZ917513:SJB917517 SSV917513:SSX917517 TCR917513:TCT917517 TMN917513:TMP917517 TWJ917513:TWL917517 UGF917513:UGH917517 UQB917513:UQD917517 UZX917513:UZZ917517 VJT917513:VJV917517 VTP917513:VTR917517 WDL917513:WDN917517 WNH917513:WNJ917517 WXD917513:WXF917517 AV983049:AX983053 KR983049:KT983053 UN983049:UP983053 AEJ983049:AEL983053 AOF983049:AOH983053 AYB983049:AYD983053 BHX983049:BHZ983053 BRT983049:BRV983053 CBP983049:CBR983053 CLL983049:CLN983053 CVH983049:CVJ983053 DFD983049:DFF983053 DOZ983049:DPB983053 DYV983049:DYX983053 EIR983049:EIT983053 ESN983049:ESP983053 FCJ983049:FCL983053 FMF983049:FMH983053 FWB983049:FWD983053 GFX983049:GFZ983053 GPT983049:GPV983053 GZP983049:GZR983053 HJL983049:HJN983053 HTH983049:HTJ983053 IDD983049:IDF983053 IMZ983049:INB983053 IWV983049:IWX983053 JGR983049:JGT983053 JQN983049:JQP983053 KAJ983049:KAL983053 KKF983049:KKH983053 KUB983049:KUD983053 LDX983049:LDZ983053 LNT983049:LNV983053 LXP983049:LXR983053 MHL983049:MHN983053 MRH983049:MRJ983053 NBD983049:NBF983053 NKZ983049:NLB983053 NUV983049:NUX983053 OER983049:OET983053 OON983049:OOP983053 OYJ983049:OYL983053 PIF983049:PIH983053 PSB983049:PSD983053 QBX983049:QBZ983053 QLT983049:QLV983053 QVP983049:QVR983053 RFL983049:RFN983053 RPH983049:RPJ983053 RZD983049:RZF983053 SIZ983049:SJB983053 SSV983049:SSX983053 TCR983049:TCT983053 TMN983049:TMP983053 TWJ983049:TWL983053 UGF983049:UGH983053 UQB983049:UQD983053 UZX983049:UZZ983053 VJT983049:VJV983053 VTP983049:VTR983053 WDL983049:WDN983053 WNH983049:WNJ983053 WXD983049:WXF983053 AM3:AX3 KI3:KT3 UE3:UP3 AEA3:AEL3 ANW3:AOH3 AXS3:AYD3 BHO3:BHZ3 BRK3:BRV3 CBG3:CBR3 CLC3:CLN3 CUY3:CVJ3 DEU3:DFF3 DOQ3:DPB3 DYM3:DYX3 EII3:EIT3 ESE3:ESP3 FCA3:FCL3 FLW3:FMH3 FVS3:FWD3 GFO3:GFZ3 GPK3:GPV3 GZG3:GZR3 HJC3:HJN3 HSY3:HTJ3 ICU3:IDF3 IMQ3:INB3 IWM3:IWX3 JGI3:JGT3 JQE3:JQP3 KAA3:KAL3 KJW3:KKH3 KTS3:KUD3 LDO3:LDZ3 LNK3:LNV3 LXG3:LXR3 MHC3:MHN3 MQY3:MRJ3 NAU3:NBF3 NKQ3:NLB3 NUM3:NUX3 OEI3:OET3 OOE3:OOP3 OYA3:OYL3 PHW3:PIH3 PRS3:PSD3 QBO3:QBZ3 QLK3:QLV3 QVG3:QVR3 RFC3:RFN3 ROY3:RPJ3 RYU3:RZF3 SIQ3:SJB3 SSM3:SSX3 TCI3:TCT3 TME3:TMP3 TWA3:TWL3 UFW3:UGH3 UPS3:UQD3 UZO3:UZZ3 VJK3:VJV3 VTG3:VTR3 WDC3:WDN3 WMY3:WNJ3 WWU3:WXF3 AM65539:AX65539 KI65539:KT65539 UE65539:UP65539 AEA65539:AEL65539 ANW65539:AOH65539 AXS65539:AYD65539 BHO65539:BHZ65539 BRK65539:BRV65539 CBG65539:CBR65539 CLC65539:CLN65539 CUY65539:CVJ65539 DEU65539:DFF65539 DOQ65539:DPB65539 DYM65539:DYX65539 EII65539:EIT65539 ESE65539:ESP65539 FCA65539:FCL65539 FLW65539:FMH65539 FVS65539:FWD65539 GFO65539:GFZ65539 GPK65539:GPV65539 GZG65539:GZR65539 HJC65539:HJN65539 HSY65539:HTJ65539 ICU65539:IDF65539 IMQ65539:INB65539 IWM65539:IWX65539 JGI65539:JGT65539 JQE65539:JQP65539 KAA65539:KAL65539 KJW65539:KKH65539 KTS65539:KUD65539 LDO65539:LDZ65539 LNK65539:LNV65539 LXG65539:LXR65539 MHC65539:MHN65539 MQY65539:MRJ65539 NAU65539:NBF65539 NKQ65539:NLB65539 NUM65539:NUX65539 OEI65539:OET65539 OOE65539:OOP65539 OYA65539:OYL65539 PHW65539:PIH65539 PRS65539:PSD65539 QBO65539:QBZ65539 QLK65539:QLV65539 QVG65539:QVR65539 RFC65539:RFN65539 ROY65539:RPJ65539 RYU65539:RZF65539 SIQ65539:SJB65539 SSM65539:SSX65539 TCI65539:TCT65539 TME65539:TMP65539 TWA65539:TWL65539 UFW65539:UGH65539 UPS65539:UQD65539 UZO65539:UZZ65539 VJK65539:VJV65539 VTG65539:VTR65539 WDC65539:WDN65539 WMY65539:WNJ65539 WWU65539:WXF65539 AM131075:AX131075 KI131075:KT131075 UE131075:UP131075 AEA131075:AEL131075 ANW131075:AOH131075 AXS131075:AYD131075 BHO131075:BHZ131075 BRK131075:BRV131075 CBG131075:CBR131075 CLC131075:CLN131075 CUY131075:CVJ131075 DEU131075:DFF131075 DOQ131075:DPB131075 DYM131075:DYX131075 EII131075:EIT131075 ESE131075:ESP131075 FCA131075:FCL131075 FLW131075:FMH131075 FVS131075:FWD131075 GFO131075:GFZ131075 GPK131075:GPV131075 GZG131075:GZR131075 HJC131075:HJN131075 HSY131075:HTJ131075 ICU131075:IDF131075 IMQ131075:INB131075 IWM131075:IWX131075 JGI131075:JGT131075 JQE131075:JQP131075 KAA131075:KAL131075 KJW131075:KKH131075 KTS131075:KUD131075 LDO131075:LDZ131075 LNK131075:LNV131075 LXG131075:LXR131075 MHC131075:MHN131075 MQY131075:MRJ131075 NAU131075:NBF131075 NKQ131075:NLB131075 NUM131075:NUX131075 OEI131075:OET131075 OOE131075:OOP131075 OYA131075:OYL131075 PHW131075:PIH131075 PRS131075:PSD131075 QBO131075:QBZ131075 QLK131075:QLV131075 QVG131075:QVR131075 RFC131075:RFN131075 ROY131075:RPJ131075 RYU131075:RZF131075 SIQ131075:SJB131075 SSM131075:SSX131075 TCI131075:TCT131075 TME131075:TMP131075 TWA131075:TWL131075 UFW131075:UGH131075 UPS131075:UQD131075 UZO131075:UZZ131075 VJK131075:VJV131075 VTG131075:VTR131075 WDC131075:WDN131075 WMY131075:WNJ131075 WWU131075:WXF131075 AM196611:AX196611 KI196611:KT196611 UE196611:UP196611 AEA196611:AEL196611 ANW196611:AOH196611 AXS196611:AYD196611 BHO196611:BHZ196611 BRK196611:BRV196611 CBG196611:CBR196611 CLC196611:CLN196611 CUY196611:CVJ196611 DEU196611:DFF196611 DOQ196611:DPB196611 DYM196611:DYX196611 EII196611:EIT196611 ESE196611:ESP196611 FCA196611:FCL196611 FLW196611:FMH196611 FVS196611:FWD196611 GFO196611:GFZ196611 GPK196611:GPV196611 GZG196611:GZR196611 HJC196611:HJN196611 HSY196611:HTJ196611 ICU196611:IDF196611 IMQ196611:INB196611 IWM196611:IWX196611 JGI196611:JGT196611 JQE196611:JQP196611 KAA196611:KAL196611 KJW196611:KKH196611 KTS196611:KUD196611 LDO196611:LDZ196611 LNK196611:LNV196611 LXG196611:LXR196611 MHC196611:MHN196611 MQY196611:MRJ196611 NAU196611:NBF196611 NKQ196611:NLB196611 NUM196611:NUX196611 OEI196611:OET196611 OOE196611:OOP196611 OYA196611:OYL196611 PHW196611:PIH196611 PRS196611:PSD196611 QBO196611:QBZ196611 QLK196611:QLV196611 QVG196611:QVR196611 RFC196611:RFN196611 ROY196611:RPJ196611 RYU196611:RZF196611 SIQ196611:SJB196611 SSM196611:SSX196611 TCI196611:TCT196611 TME196611:TMP196611 TWA196611:TWL196611 UFW196611:UGH196611 UPS196611:UQD196611 UZO196611:UZZ196611 VJK196611:VJV196611 VTG196611:VTR196611 WDC196611:WDN196611 WMY196611:WNJ196611 WWU196611:WXF196611 AM262147:AX262147 KI262147:KT262147 UE262147:UP262147 AEA262147:AEL262147 ANW262147:AOH262147 AXS262147:AYD262147 BHO262147:BHZ262147 BRK262147:BRV262147 CBG262147:CBR262147 CLC262147:CLN262147 CUY262147:CVJ262147 DEU262147:DFF262147 DOQ262147:DPB262147 DYM262147:DYX262147 EII262147:EIT262147 ESE262147:ESP262147 FCA262147:FCL262147 FLW262147:FMH262147 FVS262147:FWD262147 GFO262147:GFZ262147 GPK262147:GPV262147 GZG262147:GZR262147 HJC262147:HJN262147 HSY262147:HTJ262147 ICU262147:IDF262147 IMQ262147:INB262147 IWM262147:IWX262147 JGI262147:JGT262147 JQE262147:JQP262147 KAA262147:KAL262147 KJW262147:KKH262147 KTS262147:KUD262147 LDO262147:LDZ262147 LNK262147:LNV262147 LXG262147:LXR262147 MHC262147:MHN262147 MQY262147:MRJ262147 NAU262147:NBF262147 NKQ262147:NLB262147 NUM262147:NUX262147 OEI262147:OET262147 OOE262147:OOP262147 OYA262147:OYL262147 PHW262147:PIH262147 PRS262147:PSD262147 QBO262147:QBZ262147 QLK262147:QLV262147 QVG262147:QVR262147 RFC262147:RFN262147 ROY262147:RPJ262147 RYU262147:RZF262147 SIQ262147:SJB262147 SSM262147:SSX262147 TCI262147:TCT262147 TME262147:TMP262147 TWA262147:TWL262147 UFW262147:UGH262147 UPS262147:UQD262147 UZO262147:UZZ262147 VJK262147:VJV262147 VTG262147:VTR262147 WDC262147:WDN262147 WMY262147:WNJ262147 WWU262147:WXF262147 AM327683:AX327683 KI327683:KT327683 UE327683:UP327683 AEA327683:AEL327683 ANW327683:AOH327683 AXS327683:AYD327683 BHO327683:BHZ327683 BRK327683:BRV327683 CBG327683:CBR327683 CLC327683:CLN327683 CUY327683:CVJ327683 DEU327683:DFF327683 DOQ327683:DPB327683 DYM327683:DYX327683 EII327683:EIT327683 ESE327683:ESP327683 FCA327683:FCL327683 FLW327683:FMH327683 FVS327683:FWD327683 GFO327683:GFZ327683 GPK327683:GPV327683 GZG327683:GZR327683 HJC327683:HJN327683 HSY327683:HTJ327683 ICU327683:IDF327683 IMQ327683:INB327683 IWM327683:IWX327683 JGI327683:JGT327683 JQE327683:JQP327683 KAA327683:KAL327683 KJW327683:KKH327683 KTS327683:KUD327683 LDO327683:LDZ327683 LNK327683:LNV327683 LXG327683:LXR327683 MHC327683:MHN327683 MQY327683:MRJ327683 NAU327683:NBF327683 NKQ327683:NLB327683 NUM327683:NUX327683 OEI327683:OET327683 OOE327683:OOP327683 OYA327683:OYL327683 PHW327683:PIH327683 PRS327683:PSD327683 QBO327683:QBZ327683 QLK327683:QLV327683 QVG327683:QVR327683 RFC327683:RFN327683 ROY327683:RPJ327683 RYU327683:RZF327683 SIQ327683:SJB327683 SSM327683:SSX327683 TCI327683:TCT327683 TME327683:TMP327683 TWA327683:TWL327683 UFW327683:UGH327683 UPS327683:UQD327683 UZO327683:UZZ327683 VJK327683:VJV327683 VTG327683:VTR327683 WDC327683:WDN327683 WMY327683:WNJ327683 WWU327683:WXF327683 AM393219:AX393219 KI393219:KT393219 UE393219:UP393219 AEA393219:AEL393219 ANW393219:AOH393219 AXS393219:AYD393219 BHO393219:BHZ393219 BRK393219:BRV393219 CBG393219:CBR393219 CLC393219:CLN393219 CUY393219:CVJ393219 DEU393219:DFF393219 DOQ393219:DPB393219 DYM393219:DYX393219 EII393219:EIT393219 ESE393219:ESP393219 FCA393219:FCL393219 FLW393219:FMH393219 FVS393219:FWD393219 GFO393219:GFZ393219 GPK393219:GPV393219 GZG393219:GZR393219 HJC393219:HJN393219 HSY393219:HTJ393219 ICU393219:IDF393219 IMQ393219:INB393219 IWM393219:IWX393219 JGI393219:JGT393219 JQE393219:JQP393219 KAA393219:KAL393219 KJW393219:KKH393219 KTS393219:KUD393219 LDO393219:LDZ393219 LNK393219:LNV393219 LXG393219:LXR393219 MHC393219:MHN393219 MQY393219:MRJ393219 NAU393219:NBF393219 NKQ393219:NLB393219 NUM393219:NUX393219 OEI393219:OET393219 OOE393219:OOP393219 OYA393219:OYL393219 PHW393219:PIH393219 PRS393219:PSD393219 QBO393219:QBZ393219 QLK393219:QLV393219 QVG393219:QVR393219 RFC393219:RFN393219 ROY393219:RPJ393219 RYU393219:RZF393219 SIQ393219:SJB393219 SSM393219:SSX393219 TCI393219:TCT393219 TME393219:TMP393219 TWA393219:TWL393219 UFW393219:UGH393219 UPS393219:UQD393219 UZO393219:UZZ393219 VJK393219:VJV393219 VTG393219:VTR393219 WDC393219:WDN393219 WMY393219:WNJ393219 WWU393219:WXF393219 AM458755:AX458755 KI458755:KT458755 UE458755:UP458755 AEA458755:AEL458755 ANW458755:AOH458755 AXS458755:AYD458755 BHO458755:BHZ458755 BRK458755:BRV458755 CBG458755:CBR458755 CLC458755:CLN458755 CUY458755:CVJ458755 DEU458755:DFF458755 DOQ458755:DPB458755 DYM458755:DYX458755 EII458755:EIT458755 ESE458755:ESP458755 FCA458755:FCL458755 FLW458755:FMH458755 FVS458755:FWD458755 GFO458755:GFZ458755 GPK458755:GPV458755 GZG458755:GZR458755 HJC458755:HJN458755 HSY458755:HTJ458755 ICU458755:IDF458755 IMQ458755:INB458755 IWM458755:IWX458755 JGI458755:JGT458755 JQE458755:JQP458755 KAA458755:KAL458755 KJW458755:KKH458755 KTS458755:KUD458755 LDO458755:LDZ458755 LNK458755:LNV458755 LXG458755:LXR458755 MHC458755:MHN458755 MQY458755:MRJ458755 NAU458755:NBF458755 NKQ458755:NLB458755 NUM458755:NUX458755 OEI458755:OET458755 OOE458755:OOP458755 OYA458755:OYL458755 PHW458755:PIH458755 PRS458755:PSD458755 QBO458755:QBZ458755 QLK458755:QLV458755 QVG458755:QVR458755 RFC458755:RFN458755 ROY458755:RPJ458755 RYU458755:RZF458755 SIQ458755:SJB458755 SSM458755:SSX458755 TCI458755:TCT458755 TME458755:TMP458755 TWA458755:TWL458755 UFW458755:UGH458755 UPS458755:UQD458755 UZO458755:UZZ458755 VJK458755:VJV458755 VTG458755:VTR458755 WDC458755:WDN458755 WMY458755:WNJ458755 WWU458755:WXF458755 AM524291:AX524291 KI524291:KT524291 UE524291:UP524291 AEA524291:AEL524291 ANW524291:AOH524291 AXS524291:AYD524291 BHO524291:BHZ524291 BRK524291:BRV524291 CBG524291:CBR524291 CLC524291:CLN524291 CUY524291:CVJ524291 DEU524291:DFF524291 DOQ524291:DPB524291 DYM524291:DYX524291 EII524291:EIT524291 ESE524291:ESP524291 FCA524291:FCL524291 FLW524291:FMH524291 FVS524291:FWD524291 GFO524291:GFZ524291 GPK524291:GPV524291 GZG524291:GZR524291 HJC524291:HJN524291 HSY524291:HTJ524291 ICU524291:IDF524291 IMQ524291:INB524291 IWM524291:IWX524291 JGI524291:JGT524291 JQE524291:JQP524291 KAA524291:KAL524291 KJW524291:KKH524291 KTS524291:KUD524291 LDO524291:LDZ524291 LNK524291:LNV524291 LXG524291:LXR524291 MHC524291:MHN524291 MQY524291:MRJ524291 NAU524291:NBF524291 NKQ524291:NLB524291 NUM524291:NUX524291 OEI524291:OET524291 OOE524291:OOP524291 OYA524291:OYL524291 PHW524291:PIH524291 PRS524291:PSD524291 QBO524291:QBZ524291 QLK524291:QLV524291 QVG524291:QVR524291 RFC524291:RFN524291 ROY524291:RPJ524291 RYU524291:RZF524291 SIQ524291:SJB524291 SSM524291:SSX524291 TCI524291:TCT524291 TME524291:TMP524291 TWA524291:TWL524291 UFW524291:UGH524291 UPS524291:UQD524291 UZO524291:UZZ524291 VJK524291:VJV524291 VTG524291:VTR524291 WDC524291:WDN524291 WMY524291:WNJ524291 WWU524291:WXF524291 AM589827:AX589827 KI589827:KT589827 UE589827:UP589827 AEA589827:AEL589827 ANW589827:AOH589827 AXS589827:AYD589827 BHO589827:BHZ589827 BRK589827:BRV589827 CBG589827:CBR589827 CLC589827:CLN589827 CUY589827:CVJ589827 DEU589827:DFF589827 DOQ589827:DPB589827 DYM589827:DYX589827 EII589827:EIT589827 ESE589827:ESP589827 FCA589827:FCL589827 FLW589827:FMH589827 FVS589827:FWD589827 GFO589827:GFZ589827 GPK589827:GPV589827 GZG589827:GZR589827 HJC589827:HJN589827 HSY589827:HTJ589827 ICU589827:IDF589827 IMQ589827:INB589827 IWM589827:IWX589827 JGI589827:JGT589827 JQE589827:JQP589827 KAA589827:KAL589827 KJW589827:KKH589827 KTS589827:KUD589827 LDO589827:LDZ589827 LNK589827:LNV589827 LXG589827:LXR589827 MHC589827:MHN589827 MQY589827:MRJ589827 NAU589827:NBF589827 NKQ589827:NLB589827 NUM589827:NUX589827 OEI589827:OET589827 OOE589827:OOP589827 OYA589827:OYL589827 PHW589827:PIH589827 PRS589827:PSD589827 QBO589827:QBZ589827 QLK589827:QLV589827 QVG589827:QVR589827 RFC589827:RFN589827 ROY589827:RPJ589827 RYU589827:RZF589827 SIQ589827:SJB589827 SSM589827:SSX589827 TCI589827:TCT589827 TME589827:TMP589827 TWA589827:TWL589827 UFW589827:UGH589827 UPS589827:UQD589827 UZO589827:UZZ589827 VJK589827:VJV589827 VTG589827:VTR589827 WDC589827:WDN589827 WMY589827:WNJ589827 WWU589827:WXF589827 AM655363:AX655363 KI655363:KT655363 UE655363:UP655363 AEA655363:AEL655363 ANW655363:AOH655363 AXS655363:AYD655363 BHO655363:BHZ655363 BRK655363:BRV655363 CBG655363:CBR655363 CLC655363:CLN655363 CUY655363:CVJ655363 DEU655363:DFF655363 DOQ655363:DPB655363 DYM655363:DYX655363 EII655363:EIT655363 ESE655363:ESP655363 FCA655363:FCL655363 FLW655363:FMH655363 FVS655363:FWD655363 GFO655363:GFZ655363 GPK655363:GPV655363 GZG655363:GZR655363 HJC655363:HJN655363 HSY655363:HTJ655363 ICU655363:IDF655363 IMQ655363:INB655363 IWM655363:IWX655363 JGI655363:JGT655363 JQE655363:JQP655363 KAA655363:KAL655363 KJW655363:KKH655363 KTS655363:KUD655363 LDO655363:LDZ655363 LNK655363:LNV655363 LXG655363:LXR655363 MHC655363:MHN655363 MQY655363:MRJ655363 NAU655363:NBF655363 NKQ655363:NLB655363 NUM655363:NUX655363 OEI655363:OET655363 OOE655363:OOP655363 OYA655363:OYL655363 PHW655363:PIH655363 PRS655363:PSD655363 QBO655363:QBZ655363 QLK655363:QLV655363 QVG655363:QVR655363 RFC655363:RFN655363 ROY655363:RPJ655363 RYU655363:RZF655363 SIQ655363:SJB655363 SSM655363:SSX655363 TCI655363:TCT655363 TME655363:TMP655363 TWA655363:TWL655363 UFW655363:UGH655363 UPS655363:UQD655363 UZO655363:UZZ655363 VJK655363:VJV655363 VTG655363:VTR655363 WDC655363:WDN655363 WMY655363:WNJ655363 WWU655363:WXF655363 AM720899:AX720899 KI720899:KT720899 UE720899:UP720899 AEA720899:AEL720899 ANW720899:AOH720899 AXS720899:AYD720899 BHO720899:BHZ720899 BRK720899:BRV720899 CBG720899:CBR720899 CLC720899:CLN720899 CUY720899:CVJ720899 DEU720899:DFF720899 DOQ720899:DPB720899 DYM720899:DYX720899 EII720899:EIT720899 ESE720899:ESP720899 FCA720899:FCL720899 FLW720899:FMH720899 FVS720899:FWD720899 GFO720899:GFZ720899 GPK720899:GPV720899 GZG720899:GZR720899 HJC720899:HJN720899 HSY720899:HTJ720899 ICU720899:IDF720899 IMQ720899:INB720899 IWM720899:IWX720899 JGI720899:JGT720899 JQE720899:JQP720899 KAA720899:KAL720899 KJW720899:KKH720899 KTS720899:KUD720899 LDO720899:LDZ720899 LNK720899:LNV720899 LXG720899:LXR720899 MHC720899:MHN720899 MQY720899:MRJ720899 NAU720899:NBF720899 NKQ720899:NLB720899 NUM720899:NUX720899 OEI720899:OET720899 OOE720899:OOP720899 OYA720899:OYL720899 PHW720899:PIH720899 PRS720899:PSD720899 QBO720899:QBZ720899 QLK720899:QLV720899 QVG720899:QVR720899 RFC720899:RFN720899 ROY720899:RPJ720899 RYU720899:RZF720899 SIQ720899:SJB720899 SSM720899:SSX720899 TCI720899:TCT720899 TME720899:TMP720899 TWA720899:TWL720899 UFW720899:UGH720899 UPS720899:UQD720899 UZO720899:UZZ720899 VJK720899:VJV720899 VTG720899:VTR720899 WDC720899:WDN720899 WMY720899:WNJ720899 WWU720899:WXF720899 AM786435:AX786435 KI786435:KT786435 UE786435:UP786435 AEA786435:AEL786435 ANW786435:AOH786435 AXS786435:AYD786435 BHO786435:BHZ786435 BRK786435:BRV786435 CBG786435:CBR786435 CLC786435:CLN786435 CUY786435:CVJ786435 DEU786435:DFF786435 DOQ786435:DPB786435 DYM786435:DYX786435 EII786435:EIT786435 ESE786435:ESP786435 FCA786435:FCL786435 FLW786435:FMH786435 FVS786435:FWD786435 GFO786435:GFZ786435 GPK786435:GPV786435 GZG786435:GZR786435 HJC786435:HJN786435 HSY786435:HTJ786435 ICU786435:IDF786435 IMQ786435:INB786435 IWM786435:IWX786435 JGI786435:JGT786435 JQE786435:JQP786435 KAA786435:KAL786435 KJW786435:KKH786435 KTS786435:KUD786435 LDO786435:LDZ786435 LNK786435:LNV786435 LXG786435:LXR786435 MHC786435:MHN786435 MQY786435:MRJ786435 NAU786435:NBF786435 NKQ786435:NLB786435 NUM786435:NUX786435 OEI786435:OET786435 OOE786435:OOP786435 OYA786435:OYL786435 PHW786435:PIH786435 PRS786435:PSD786435 QBO786435:QBZ786435 QLK786435:QLV786435 QVG786435:QVR786435 RFC786435:RFN786435 ROY786435:RPJ786435 RYU786435:RZF786435 SIQ786435:SJB786435 SSM786435:SSX786435 TCI786435:TCT786435 TME786435:TMP786435 TWA786435:TWL786435 UFW786435:UGH786435 UPS786435:UQD786435 UZO786435:UZZ786435 VJK786435:VJV786435 VTG786435:VTR786435 WDC786435:WDN786435 WMY786435:WNJ786435 WWU786435:WXF786435 AM851971:AX851971 KI851971:KT851971 UE851971:UP851971 AEA851971:AEL851971 ANW851971:AOH851971 AXS851971:AYD851971 BHO851971:BHZ851971 BRK851971:BRV851971 CBG851971:CBR851971 CLC851971:CLN851971 CUY851971:CVJ851971 DEU851971:DFF851971 DOQ851971:DPB851971 DYM851971:DYX851971 EII851971:EIT851971 ESE851971:ESP851971 FCA851971:FCL851971 FLW851971:FMH851971 FVS851971:FWD851971 GFO851971:GFZ851971 GPK851971:GPV851971 GZG851971:GZR851971 HJC851971:HJN851971 HSY851971:HTJ851971 ICU851971:IDF851971 IMQ851971:INB851971 IWM851971:IWX851971 JGI851971:JGT851971 JQE851971:JQP851971 KAA851971:KAL851971 KJW851971:KKH851971 KTS851971:KUD851971 LDO851971:LDZ851971 LNK851971:LNV851971 LXG851971:LXR851971 MHC851971:MHN851971 MQY851971:MRJ851971 NAU851971:NBF851971 NKQ851971:NLB851971 NUM851971:NUX851971 OEI851971:OET851971 OOE851971:OOP851971 OYA851971:OYL851971 PHW851971:PIH851971 PRS851971:PSD851971 QBO851971:QBZ851971 QLK851971:QLV851971 QVG851971:QVR851971 RFC851971:RFN851971 ROY851971:RPJ851971 RYU851971:RZF851971 SIQ851971:SJB851971 SSM851971:SSX851971 TCI851971:TCT851971 TME851971:TMP851971 TWA851971:TWL851971 UFW851971:UGH851971 UPS851971:UQD851971 UZO851971:UZZ851971 VJK851971:VJV851971 VTG851971:VTR851971 WDC851971:WDN851971 WMY851971:WNJ851971 WWU851971:WXF851971 AM917507:AX917507 KI917507:KT917507 UE917507:UP917507 AEA917507:AEL917507 ANW917507:AOH917507 AXS917507:AYD917507 BHO917507:BHZ917507 BRK917507:BRV917507 CBG917507:CBR917507 CLC917507:CLN917507 CUY917507:CVJ917507 DEU917507:DFF917507 DOQ917507:DPB917507 DYM917507:DYX917507 EII917507:EIT917507 ESE917507:ESP917507 FCA917507:FCL917507 FLW917507:FMH917507 FVS917507:FWD917507 GFO917507:GFZ917507 GPK917507:GPV917507 GZG917507:GZR917507 HJC917507:HJN917507 HSY917507:HTJ917507 ICU917507:IDF917507 IMQ917507:INB917507 IWM917507:IWX917507 JGI917507:JGT917507 JQE917507:JQP917507 KAA917507:KAL917507 KJW917507:KKH917507 KTS917507:KUD917507 LDO917507:LDZ917507 LNK917507:LNV917507 LXG917507:LXR917507 MHC917507:MHN917507 MQY917507:MRJ917507 NAU917507:NBF917507 NKQ917507:NLB917507 NUM917507:NUX917507 OEI917507:OET917507 OOE917507:OOP917507 OYA917507:OYL917507 PHW917507:PIH917507 PRS917507:PSD917507 QBO917507:QBZ917507 QLK917507:QLV917507 QVG917507:QVR917507 RFC917507:RFN917507 ROY917507:RPJ917507 RYU917507:RZF917507 SIQ917507:SJB917507 SSM917507:SSX917507 TCI917507:TCT917507 TME917507:TMP917507 TWA917507:TWL917507 UFW917507:UGH917507 UPS917507:UQD917507 UZO917507:UZZ917507 VJK917507:VJV917507 VTG917507:VTR917507 WDC917507:WDN917507 WMY917507:WNJ917507 WWU917507:WXF917507 AM983043:AX983043 KI983043:KT983043 UE983043:UP983043 AEA983043:AEL983043 ANW983043:AOH983043 AXS983043:AYD983043 BHO983043:BHZ983043 BRK983043:BRV983043 CBG983043:CBR983043 CLC983043:CLN983043 CUY983043:CVJ983043 DEU983043:DFF983043 DOQ983043:DPB983043 DYM983043:DYX983043 EII983043:EIT983043 ESE983043:ESP983043 FCA983043:FCL983043 FLW983043:FMH983043 FVS983043:FWD983043 GFO983043:GFZ983043 GPK983043:GPV983043 GZG983043:GZR983043 HJC983043:HJN983043 HSY983043:HTJ983043 ICU983043:IDF983043 IMQ983043:INB983043 IWM983043:IWX983043 JGI983043:JGT983043 JQE983043:JQP983043 KAA983043:KAL983043 KJW983043:KKH983043 KTS983043:KUD983043 LDO983043:LDZ983043 LNK983043:LNV983043 LXG983043:LXR983043 MHC983043:MHN983043 MQY983043:MRJ983043 NAU983043:NBF983043 NKQ983043:NLB983043 NUM983043:NUX983043 OEI983043:OET983043 OOE983043:OOP983043 OYA983043:OYL983043 PHW983043:PIH983043 PRS983043:PSD983043 QBO983043:QBZ983043 QLK983043:QLV983043 QVG983043:QVR983043 RFC983043:RFN983043 ROY983043:RPJ983043 RYU983043:RZF983043 SIQ983043:SJB983043 SSM983043:SSX983043 TCI983043:TCT983043 TME983043:TMP983043 TWA983043:TWL983043 UFW983043:UGH983043 UPS983043:UQD983043 UZO983043:UZZ983043 VJK983043:VJV983043 VTG983043:VTR983043 WDC983043:WDN983043 WMY983043:WNJ983043 WWU983043:WXF983043 AH9:AH13 KD9:KD13 TZ9:TZ13 ADV9:ADV13 ANR9:ANR13 AXN9:AXN13 BHJ9:BHJ13 BRF9:BRF13 CBB9:CBB13 CKX9:CKX13 CUT9:CUT13 DEP9:DEP13 DOL9:DOL13 DYH9:DYH13 EID9:EID13 ERZ9:ERZ13 FBV9:FBV13 FLR9:FLR13 FVN9:FVN13 GFJ9:GFJ13 GPF9:GPF13 GZB9:GZB13 HIX9:HIX13 HST9:HST13 ICP9:ICP13 IML9:IML13 IWH9:IWH13 JGD9:JGD13 JPZ9:JPZ13 JZV9:JZV13 KJR9:KJR13 KTN9:KTN13 LDJ9:LDJ13 LNF9:LNF13 LXB9:LXB13 MGX9:MGX13 MQT9:MQT13 NAP9:NAP13 NKL9:NKL13 NUH9:NUH13 OED9:OED13 ONZ9:ONZ13 OXV9:OXV13 PHR9:PHR13 PRN9:PRN13 QBJ9:QBJ13 QLF9:QLF13 QVB9:QVB13 REX9:REX13 ROT9:ROT13 RYP9:RYP13 SIL9:SIL13 SSH9:SSH13 TCD9:TCD13 TLZ9:TLZ13 TVV9:TVV13 UFR9:UFR13 UPN9:UPN13 UZJ9:UZJ13 VJF9:VJF13 VTB9:VTB13 WCX9:WCX13 WMT9:WMT13 WWP9:WWP13 AH65545:AH65549 KD65545:KD65549 TZ65545:TZ65549 ADV65545:ADV65549 ANR65545:ANR65549 AXN65545:AXN65549 BHJ65545:BHJ65549 BRF65545:BRF65549 CBB65545:CBB65549 CKX65545:CKX65549 CUT65545:CUT65549 DEP65545:DEP65549 DOL65545:DOL65549 DYH65545:DYH65549 EID65545:EID65549 ERZ65545:ERZ65549 FBV65545:FBV65549 FLR65545:FLR65549 FVN65545:FVN65549 GFJ65545:GFJ65549 GPF65545:GPF65549 GZB65545:GZB65549 HIX65545:HIX65549 HST65545:HST65549 ICP65545:ICP65549 IML65545:IML65549 IWH65545:IWH65549 JGD65545:JGD65549 JPZ65545:JPZ65549 JZV65545:JZV65549 KJR65545:KJR65549 KTN65545:KTN65549 LDJ65545:LDJ65549 LNF65545:LNF65549 LXB65545:LXB65549 MGX65545:MGX65549 MQT65545:MQT65549 NAP65545:NAP65549 NKL65545:NKL65549 NUH65545:NUH65549 OED65545:OED65549 ONZ65545:ONZ65549 OXV65545:OXV65549 PHR65545:PHR65549 PRN65545:PRN65549 QBJ65545:QBJ65549 QLF65545:QLF65549 QVB65545:QVB65549 REX65545:REX65549 ROT65545:ROT65549 RYP65545:RYP65549 SIL65545:SIL65549 SSH65545:SSH65549 TCD65545:TCD65549 TLZ65545:TLZ65549 TVV65545:TVV65549 UFR65545:UFR65549 UPN65545:UPN65549 UZJ65545:UZJ65549 VJF65545:VJF65549 VTB65545:VTB65549 WCX65545:WCX65549 WMT65545:WMT65549 WWP65545:WWP65549 AH131081:AH131085 KD131081:KD131085 TZ131081:TZ131085 ADV131081:ADV131085 ANR131081:ANR131085 AXN131081:AXN131085 BHJ131081:BHJ131085 BRF131081:BRF131085 CBB131081:CBB131085 CKX131081:CKX131085 CUT131081:CUT131085 DEP131081:DEP131085 DOL131081:DOL131085 DYH131081:DYH131085 EID131081:EID131085 ERZ131081:ERZ131085 FBV131081:FBV131085 FLR131081:FLR131085 FVN131081:FVN131085 GFJ131081:GFJ131085 GPF131081:GPF131085 GZB131081:GZB131085 HIX131081:HIX131085 HST131081:HST131085 ICP131081:ICP131085 IML131081:IML131085 IWH131081:IWH131085 JGD131081:JGD131085 JPZ131081:JPZ131085 JZV131081:JZV131085 KJR131081:KJR131085 KTN131081:KTN131085 LDJ131081:LDJ131085 LNF131081:LNF131085 LXB131081:LXB131085 MGX131081:MGX131085 MQT131081:MQT131085 NAP131081:NAP131085 NKL131081:NKL131085 NUH131081:NUH131085 OED131081:OED131085 ONZ131081:ONZ131085 OXV131081:OXV131085 PHR131081:PHR131085 PRN131081:PRN131085 QBJ131081:QBJ131085 QLF131081:QLF131085 QVB131081:QVB131085 REX131081:REX131085 ROT131081:ROT131085 RYP131081:RYP131085 SIL131081:SIL131085 SSH131081:SSH131085 TCD131081:TCD131085 TLZ131081:TLZ131085 TVV131081:TVV131085 UFR131081:UFR131085 UPN131081:UPN131085 UZJ131081:UZJ131085 VJF131081:VJF131085 VTB131081:VTB131085 WCX131081:WCX131085 WMT131081:WMT131085 WWP131081:WWP131085 AH196617:AH196621 KD196617:KD196621 TZ196617:TZ196621 ADV196617:ADV196621 ANR196617:ANR196621 AXN196617:AXN196621 BHJ196617:BHJ196621 BRF196617:BRF196621 CBB196617:CBB196621 CKX196617:CKX196621 CUT196617:CUT196621 DEP196617:DEP196621 DOL196617:DOL196621 DYH196617:DYH196621 EID196617:EID196621 ERZ196617:ERZ196621 FBV196617:FBV196621 FLR196617:FLR196621 FVN196617:FVN196621 GFJ196617:GFJ196621 GPF196617:GPF196621 GZB196617:GZB196621 HIX196617:HIX196621 HST196617:HST196621 ICP196617:ICP196621 IML196617:IML196621 IWH196617:IWH196621 JGD196617:JGD196621 JPZ196617:JPZ196621 JZV196617:JZV196621 KJR196617:KJR196621 KTN196617:KTN196621 LDJ196617:LDJ196621 LNF196617:LNF196621 LXB196617:LXB196621 MGX196617:MGX196621 MQT196617:MQT196621 NAP196617:NAP196621 NKL196617:NKL196621 NUH196617:NUH196621 OED196617:OED196621 ONZ196617:ONZ196621 OXV196617:OXV196621 PHR196617:PHR196621 PRN196617:PRN196621 QBJ196617:QBJ196621 QLF196617:QLF196621 QVB196617:QVB196621 REX196617:REX196621 ROT196617:ROT196621 RYP196617:RYP196621 SIL196617:SIL196621 SSH196617:SSH196621 TCD196617:TCD196621 TLZ196617:TLZ196621 TVV196617:TVV196621 UFR196617:UFR196621 UPN196617:UPN196621 UZJ196617:UZJ196621 VJF196617:VJF196621 VTB196617:VTB196621 WCX196617:WCX196621 WMT196617:WMT196621 WWP196617:WWP196621 AH262153:AH262157 KD262153:KD262157 TZ262153:TZ262157 ADV262153:ADV262157 ANR262153:ANR262157 AXN262153:AXN262157 BHJ262153:BHJ262157 BRF262153:BRF262157 CBB262153:CBB262157 CKX262153:CKX262157 CUT262153:CUT262157 DEP262153:DEP262157 DOL262153:DOL262157 DYH262153:DYH262157 EID262153:EID262157 ERZ262153:ERZ262157 FBV262153:FBV262157 FLR262153:FLR262157 FVN262153:FVN262157 GFJ262153:GFJ262157 GPF262153:GPF262157 GZB262153:GZB262157 HIX262153:HIX262157 HST262153:HST262157 ICP262153:ICP262157 IML262153:IML262157 IWH262153:IWH262157 JGD262153:JGD262157 JPZ262153:JPZ262157 JZV262153:JZV262157 KJR262153:KJR262157 KTN262153:KTN262157 LDJ262153:LDJ262157 LNF262153:LNF262157 LXB262153:LXB262157 MGX262153:MGX262157 MQT262153:MQT262157 NAP262153:NAP262157 NKL262153:NKL262157 NUH262153:NUH262157 OED262153:OED262157 ONZ262153:ONZ262157 OXV262153:OXV262157 PHR262153:PHR262157 PRN262153:PRN262157 QBJ262153:QBJ262157 QLF262153:QLF262157 QVB262153:QVB262157 REX262153:REX262157 ROT262153:ROT262157 RYP262153:RYP262157 SIL262153:SIL262157 SSH262153:SSH262157 TCD262153:TCD262157 TLZ262153:TLZ262157 TVV262153:TVV262157 UFR262153:UFR262157 UPN262153:UPN262157 UZJ262153:UZJ262157 VJF262153:VJF262157 VTB262153:VTB262157 WCX262153:WCX262157 WMT262153:WMT262157 WWP262153:WWP262157 AH327689:AH327693 KD327689:KD327693 TZ327689:TZ327693 ADV327689:ADV327693 ANR327689:ANR327693 AXN327689:AXN327693 BHJ327689:BHJ327693 BRF327689:BRF327693 CBB327689:CBB327693 CKX327689:CKX327693 CUT327689:CUT327693 DEP327689:DEP327693 DOL327689:DOL327693 DYH327689:DYH327693 EID327689:EID327693 ERZ327689:ERZ327693 FBV327689:FBV327693 FLR327689:FLR327693 FVN327689:FVN327693 GFJ327689:GFJ327693 GPF327689:GPF327693 GZB327689:GZB327693 HIX327689:HIX327693 HST327689:HST327693 ICP327689:ICP327693 IML327689:IML327693 IWH327689:IWH327693 JGD327689:JGD327693 JPZ327689:JPZ327693 JZV327689:JZV327693 KJR327689:KJR327693 KTN327689:KTN327693 LDJ327689:LDJ327693 LNF327689:LNF327693 LXB327689:LXB327693 MGX327689:MGX327693 MQT327689:MQT327693 NAP327689:NAP327693 NKL327689:NKL327693 NUH327689:NUH327693 OED327689:OED327693 ONZ327689:ONZ327693 OXV327689:OXV327693 PHR327689:PHR327693 PRN327689:PRN327693 QBJ327689:QBJ327693 QLF327689:QLF327693 QVB327689:QVB327693 REX327689:REX327693 ROT327689:ROT327693 RYP327689:RYP327693 SIL327689:SIL327693 SSH327689:SSH327693 TCD327689:TCD327693 TLZ327689:TLZ327693 TVV327689:TVV327693 UFR327689:UFR327693 UPN327689:UPN327693 UZJ327689:UZJ327693 VJF327689:VJF327693 VTB327689:VTB327693 WCX327689:WCX327693 WMT327689:WMT327693 WWP327689:WWP327693 AH393225:AH393229 KD393225:KD393229 TZ393225:TZ393229 ADV393225:ADV393229 ANR393225:ANR393229 AXN393225:AXN393229 BHJ393225:BHJ393229 BRF393225:BRF393229 CBB393225:CBB393229 CKX393225:CKX393229 CUT393225:CUT393229 DEP393225:DEP393229 DOL393225:DOL393229 DYH393225:DYH393229 EID393225:EID393229 ERZ393225:ERZ393229 FBV393225:FBV393229 FLR393225:FLR393229 FVN393225:FVN393229 GFJ393225:GFJ393229 GPF393225:GPF393229 GZB393225:GZB393229 HIX393225:HIX393229 HST393225:HST393229 ICP393225:ICP393229 IML393225:IML393229 IWH393225:IWH393229 JGD393225:JGD393229 JPZ393225:JPZ393229 JZV393225:JZV393229 KJR393225:KJR393229 KTN393225:KTN393229 LDJ393225:LDJ393229 LNF393225:LNF393229 LXB393225:LXB393229 MGX393225:MGX393229 MQT393225:MQT393229 NAP393225:NAP393229 NKL393225:NKL393229 NUH393225:NUH393229 OED393225:OED393229 ONZ393225:ONZ393229 OXV393225:OXV393229 PHR393225:PHR393229 PRN393225:PRN393229 QBJ393225:QBJ393229 QLF393225:QLF393229 QVB393225:QVB393229 REX393225:REX393229 ROT393225:ROT393229 RYP393225:RYP393229 SIL393225:SIL393229 SSH393225:SSH393229 TCD393225:TCD393229 TLZ393225:TLZ393229 TVV393225:TVV393229 UFR393225:UFR393229 UPN393225:UPN393229 UZJ393225:UZJ393229 VJF393225:VJF393229 VTB393225:VTB393229 WCX393225:WCX393229 WMT393225:WMT393229 WWP393225:WWP393229 AH458761:AH458765 KD458761:KD458765 TZ458761:TZ458765 ADV458761:ADV458765 ANR458761:ANR458765 AXN458761:AXN458765 BHJ458761:BHJ458765 BRF458761:BRF458765 CBB458761:CBB458765 CKX458761:CKX458765 CUT458761:CUT458765 DEP458761:DEP458765 DOL458761:DOL458765 DYH458761:DYH458765 EID458761:EID458765 ERZ458761:ERZ458765 FBV458761:FBV458765 FLR458761:FLR458765 FVN458761:FVN458765 GFJ458761:GFJ458765 GPF458761:GPF458765 GZB458761:GZB458765 HIX458761:HIX458765 HST458761:HST458765 ICP458761:ICP458765 IML458761:IML458765 IWH458761:IWH458765 JGD458761:JGD458765 JPZ458761:JPZ458765 JZV458761:JZV458765 KJR458761:KJR458765 KTN458761:KTN458765 LDJ458761:LDJ458765 LNF458761:LNF458765 LXB458761:LXB458765 MGX458761:MGX458765 MQT458761:MQT458765 NAP458761:NAP458765 NKL458761:NKL458765 NUH458761:NUH458765 OED458761:OED458765 ONZ458761:ONZ458765 OXV458761:OXV458765 PHR458761:PHR458765 PRN458761:PRN458765 QBJ458761:QBJ458765 QLF458761:QLF458765 QVB458761:QVB458765 REX458761:REX458765 ROT458761:ROT458765 RYP458761:RYP458765 SIL458761:SIL458765 SSH458761:SSH458765 TCD458761:TCD458765 TLZ458761:TLZ458765 TVV458761:TVV458765 UFR458761:UFR458765 UPN458761:UPN458765 UZJ458761:UZJ458765 VJF458761:VJF458765 VTB458761:VTB458765 WCX458761:WCX458765 WMT458761:WMT458765 WWP458761:WWP458765 AH524297:AH524301 KD524297:KD524301 TZ524297:TZ524301 ADV524297:ADV524301 ANR524297:ANR524301 AXN524297:AXN524301 BHJ524297:BHJ524301 BRF524297:BRF524301 CBB524297:CBB524301 CKX524297:CKX524301 CUT524297:CUT524301 DEP524297:DEP524301 DOL524297:DOL524301 DYH524297:DYH524301 EID524297:EID524301 ERZ524297:ERZ524301 FBV524297:FBV524301 FLR524297:FLR524301 FVN524297:FVN524301 GFJ524297:GFJ524301 GPF524297:GPF524301 GZB524297:GZB524301 HIX524297:HIX524301 HST524297:HST524301 ICP524297:ICP524301 IML524297:IML524301 IWH524297:IWH524301 JGD524297:JGD524301 JPZ524297:JPZ524301 JZV524297:JZV524301 KJR524297:KJR524301 KTN524297:KTN524301 LDJ524297:LDJ524301 LNF524297:LNF524301 LXB524297:LXB524301 MGX524297:MGX524301 MQT524297:MQT524301 NAP524297:NAP524301 NKL524297:NKL524301 NUH524297:NUH524301 OED524297:OED524301 ONZ524297:ONZ524301 OXV524297:OXV524301 PHR524297:PHR524301 PRN524297:PRN524301 QBJ524297:QBJ524301 QLF524297:QLF524301 QVB524297:QVB524301 REX524297:REX524301 ROT524297:ROT524301 RYP524297:RYP524301 SIL524297:SIL524301 SSH524297:SSH524301 TCD524297:TCD524301 TLZ524297:TLZ524301 TVV524297:TVV524301 UFR524297:UFR524301 UPN524297:UPN524301 UZJ524297:UZJ524301 VJF524297:VJF524301 VTB524297:VTB524301 WCX524297:WCX524301 WMT524297:WMT524301 WWP524297:WWP524301 AH589833:AH589837 KD589833:KD589837 TZ589833:TZ589837 ADV589833:ADV589837 ANR589833:ANR589837 AXN589833:AXN589837 BHJ589833:BHJ589837 BRF589833:BRF589837 CBB589833:CBB589837 CKX589833:CKX589837 CUT589833:CUT589837 DEP589833:DEP589837 DOL589833:DOL589837 DYH589833:DYH589837 EID589833:EID589837 ERZ589833:ERZ589837 FBV589833:FBV589837 FLR589833:FLR589837 FVN589833:FVN589837 GFJ589833:GFJ589837 GPF589833:GPF589837 GZB589833:GZB589837 HIX589833:HIX589837 HST589833:HST589837 ICP589833:ICP589837 IML589833:IML589837 IWH589833:IWH589837 JGD589833:JGD589837 JPZ589833:JPZ589837 JZV589833:JZV589837 KJR589833:KJR589837 KTN589833:KTN589837 LDJ589833:LDJ589837 LNF589833:LNF589837 LXB589833:LXB589837 MGX589833:MGX589837 MQT589833:MQT589837 NAP589833:NAP589837 NKL589833:NKL589837 NUH589833:NUH589837 OED589833:OED589837 ONZ589833:ONZ589837 OXV589833:OXV589837 PHR589833:PHR589837 PRN589833:PRN589837 QBJ589833:QBJ589837 QLF589833:QLF589837 QVB589833:QVB589837 REX589833:REX589837 ROT589833:ROT589837 RYP589833:RYP589837 SIL589833:SIL589837 SSH589833:SSH589837 TCD589833:TCD589837 TLZ589833:TLZ589837 TVV589833:TVV589837 UFR589833:UFR589837 UPN589833:UPN589837 UZJ589833:UZJ589837 VJF589833:VJF589837 VTB589833:VTB589837 WCX589833:WCX589837 WMT589833:WMT589837 WWP589833:WWP589837 AH655369:AH655373 KD655369:KD655373 TZ655369:TZ655373 ADV655369:ADV655373 ANR655369:ANR655373 AXN655369:AXN655373 BHJ655369:BHJ655373 BRF655369:BRF655373 CBB655369:CBB655373 CKX655369:CKX655373 CUT655369:CUT655373 DEP655369:DEP655373 DOL655369:DOL655373 DYH655369:DYH655373 EID655369:EID655373 ERZ655369:ERZ655373 FBV655369:FBV655373 FLR655369:FLR655373 FVN655369:FVN655373 GFJ655369:GFJ655373 GPF655369:GPF655373 GZB655369:GZB655373 HIX655369:HIX655373 HST655369:HST655373 ICP655369:ICP655373 IML655369:IML655373 IWH655369:IWH655373 JGD655369:JGD655373 JPZ655369:JPZ655373 JZV655369:JZV655373 KJR655369:KJR655373 KTN655369:KTN655373 LDJ655369:LDJ655373 LNF655369:LNF655373 LXB655369:LXB655373 MGX655369:MGX655373 MQT655369:MQT655373 NAP655369:NAP655373 NKL655369:NKL655373 NUH655369:NUH655373 OED655369:OED655373 ONZ655369:ONZ655373 OXV655369:OXV655373 PHR655369:PHR655373 PRN655369:PRN655373 QBJ655369:QBJ655373 QLF655369:QLF655373 QVB655369:QVB655373 REX655369:REX655373 ROT655369:ROT655373 RYP655369:RYP655373 SIL655369:SIL655373 SSH655369:SSH655373 TCD655369:TCD655373 TLZ655369:TLZ655373 TVV655369:TVV655373 UFR655369:UFR655373 UPN655369:UPN655373 UZJ655369:UZJ655373 VJF655369:VJF655373 VTB655369:VTB655373 WCX655369:WCX655373 WMT655369:WMT655373 WWP655369:WWP655373 AH720905:AH720909 KD720905:KD720909 TZ720905:TZ720909 ADV720905:ADV720909 ANR720905:ANR720909 AXN720905:AXN720909 BHJ720905:BHJ720909 BRF720905:BRF720909 CBB720905:CBB720909 CKX720905:CKX720909 CUT720905:CUT720909 DEP720905:DEP720909 DOL720905:DOL720909 DYH720905:DYH720909 EID720905:EID720909 ERZ720905:ERZ720909 FBV720905:FBV720909 FLR720905:FLR720909 FVN720905:FVN720909 GFJ720905:GFJ720909 GPF720905:GPF720909 GZB720905:GZB720909 HIX720905:HIX720909 HST720905:HST720909 ICP720905:ICP720909 IML720905:IML720909 IWH720905:IWH720909 JGD720905:JGD720909 JPZ720905:JPZ720909 JZV720905:JZV720909 KJR720905:KJR720909 KTN720905:KTN720909 LDJ720905:LDJ720909 LNF720905:LNF720909 LXB720905:LXB720909 MGX720905:MGX720909 MQT720905:MQT720909 NAP720905:NAP720909 NKL720905:NKL720909 NUH720905:NUH720909 OED720905:OED720909 ONZ720905:ONZ720909 OXV720905:OXV720909 PHR720905:PHR720909 PRN720905:PRN720909 QBJ720905:QBJ720909 QLF720905:QLF720909 QVB720905:QVB720909 REX720905:REX720909 ROT720905:ROT720909 RYP720905:RYP720909 SIL720905:SIL720909 SSH720905:SSH720909 TCD720905:TCD720909 TLZ720905:TLZ720909 TVV720905:TVV720909 UFR720905:UFR720909 UPN720905:UPN720909 UZJ720905:UZJ720909 VJF720905:VJF720909 VTB720905:VTB720909 WCX720905:WCX720909 WMT720905:WMT720909 WWP720905:WWP720909 AH786441:AH786445 KD786441:KD786445 TZ786441:TZ786445 ADV786441:ADV786445 ANR786441:ANR786445 AXN786441:AXN786445 BHJ786441:BHJ786445 BRF786441:BRF786445 CBB786441:CBB786445 CKX786441:CKX786445 CUT786441:CUT786445 DEP786441:DEP786445 DOL786441:DOL786445 DYH786441:DYH786445 EID786441:EID786445 ERZ786441:ERZ786445 FBV786441:FBV786445 FLR786441:FLR786445 FVN786441:FVN786445 GFJ786441:GFJ786445 GPF786441:GPF786445 GZB786441:GZB786445 HIX786441:HIX786445 HST786441:HST786445 ICP786441:ICP786445 IML786441:IML786445 IWH786441:IWH786445 JGD786441:JGD786445 JPZ786441:JPZ786445 JZV786441:JZV786445 KJR786441:KJR786445 KTN786441:KTN786445 LDJ786441:LDJ786445 LNF786441:LNF786445 LXB786441:LXB786445 MGX786441:MGX786445 MQT786441:MQT786445 NAP786441:NAP786445 NKL786441:NKL786445 NUH786441:NUH786445 OED786441:OED786445 ONZ786441:ONZ786445 OXV786441:OXV786445 PHR786441:PHR786445 PRN786441:PRN786445 QBJ786441:QBJ786445 QLF786441:QLF786445 QVB786441:QVB786445 REX786441:REX786445 ROT786441:ROT786445 RYP786441:RYP786445 SIL786441:SIL786445 SSH786441:SSH786445 TCD786441:TCD786445 TLZ786441:TLZ786445 TVV786441:TVV786445 UFR786441:UFR786445 UPN786441:UPN786445 UZJ786441:UZJ786445 VJF786441:VJF786445 VTB786441:VTB786445 WCX786441:WCX786445 WMT786441:WMT786445 WWP786441:WWP786445 AH851977:AH851981 KD851977:KD851981 TZ851977:TZ851981 ADV851977:ADV851981 ANR851977:ANR851981 AXN851977:AXN851981 BHJ851977:BHJ851981 BRF851977:BRF851981 CBB851977:CBB851981 CKX851977:CKX851981 CUT851977:CUT851981 DEP851977:DEP851981 DOL851977:DOL851981 DYH851977:DYH851981 EID851977:EID851981 ERZ851977:ERZ851981 FBV851977:FBV851981 FLR851977:FLR851981 FVN851977:FVN851981 GFJ851977:GFJ851981 GPF851977:GPF851981 GZB851977:GZB851981 HIX851977:HIX851981 HST851977:HST851981 ICP851977:ICP851981 IML851977:IML851981 IWH851977:IWH851981 JGD851977:JGD851981 JPZ851977:JPZ851981 JZV851977:JZV851981 KJR851977:KJR851981 KTN851977:KTN851981 LDJ851977:LDJ851981 LNF851977:LNF851981 LXB851977:LXB851981 MGX851977:MGX851981 MQT851977:MQT851981 NAP851977:NAP851981 NKL851977:NKL851981 NUH851977:NUH851981 OED851977:OED851981 ONZ851977:ONZ851981 OXV851977:OXV851981 PHR851977:PHR851981 PRN851977:PRN851981 QBJ851977:QBJ851981 QLF851977:QLF851981 QVB851977:QVB851981 REX851977:REX851981 ROT851977:ROT851981 RYP851977:RYP851981 SIL851977:SIL851981 SSH851977:SSH851981 TCD851977:TCD851981 TLZ851977:TLZ851981 TVV851977:TVV851981 UFR851977:UFR851981 UPN851977:UPN851981 UZJ851977:UZJ851981 VJF851977:VJF851981 VTB851977:VTB851981 WCX851977:WCX851981 WMT851977:WMT851981 WWP851977:WWP851981 AH917513:AH917517 KD917513:KD917517 TZ917513:TZ917517 ADV917513:ADV917517 ANR917513:ANR917517 AXN917513:AXN917517 BHJ917513:BHJ917517 BRF917513:BRF917517 CBB917513:CBB917517 CKX917513:CKX917517 CUT917513:CUT917517 DEP917513:DEP917517 DOL917513:DOL917517 DYH917513:DYH917517 EID917513:EID917517 ERZ917513:ERZ917517 FBV917513:FBV917517 FLR917513:FLR917517 FVN917513:FVN917517 GFJ917513:GFJ917517 GPF917513:GPF917517 GZB917513:GZB917517 HIX917513:HIX917517 HST917513:HST917517 ICP917513:ICP917517 IML917513:IML917517 IWH917513:IWH917517 JGD917513:JGD917517 JPZ917513:JPZ917517 JZV917513:JZV917517 KJR917513:KJR917517 KTN917513:KTN917517 LDJ917513:LDJ917517 LNF917513:LNF917517 LXB917513:LXB917517 MGX917513:MGX917517 MQT917513:MQT917517 NAP917513:NAP917517 NKL917513:NKL917517 NUH917513:NUH917517 OED917513:OED917517 ONZ917513:ONZ917517 OXV917513:OXV917517 PHR917513:PHR917517 PRN917513:PRN917517 QBJ917513:QBJ917517 QLF917513:QLF917517 QVB917513:QVB917517 REX917513:REX917517 ROT917513:ROT917517 RYP917513:RYP917517 SIL917513:SIL917517 SSH917513:SSH917517 TCD917513:TCD917517 TLZ917513:TLZ917517 TVV917513:TVV917517 UFR917513:UFR917517 UPN917513:UPN917517 UZJ917513:UZJ917517 VJF917513:VJF917517 VTB917513:VTB917517 WCX917513:WCX917517 WMT917513:WMT917517 WWP917513:WWP917517 AH983049:AH983053 KD983049:KD983053 TZ983049:TZ983053 ADV983049:ADV983053 ANR983049:ANR983053 AXN983049:AXN983053 BHJ983049:BHJ983053 BRF983049:BRF983053 CBB983049:CBB983053 CKX983049:CKX983053 CUT983049:CUT983053 DEP983049:DEP983053 DOL983049:DOL983053 DYH983049:DYH983053 EID983049:EID983053 ERZ983049:ERZ983053 FBV983049:FBV983053 FLR983049:FLR983053 FVN983049:FVN983053 GFJ983049:GFJ983053 GPF983049:GPF983053 GZB983049:GZB983053 HIX983049:HIX983053 HST983049:HST983053 ICP983049:ICP983053 IML983049:IML983053 IWH983049:IWH983053 JGD983049:JGD983053 JPZ983049:JPZ983053 JZV983049:JZV983053 KJR983049:KJR983053 KTN983049:KTN983053 LDJ983049:LDJ983053 LNF983049:LNF983053 LXB983049:LXB983053 MGX983049:MGX983053 MQT983049:MQT983053 NAP983049:NAP983053 NKL983049:NKL983053 NUH983049:NUH983053 OED983049:OED983053 ONZ983049:ONZ983053 OXV983049:OXV983053 PHR983049:PHR983053 PRN983049:PRN983053 QBJ983049:QBJ983053 QLF983049:QLF983053 QVB983049:QVB983053 REX983049:REX983053 ROT983049:ROT983053 RYP983049:RYP983053 SIL983049:SIL983053 SSH983049:SSH983053 TCD983049:TCD983053 TLZ983049:TLZ983053 TVV983049:TVV983053 UFR983049:UFR983053 UPN983049:UPN983053 UZJ983049:UZJ983053 VJF983049:VJF983053 VTB983049:VTB983053 WCX983049:WCX983053 WMT983049:WMT983053 WWP983049:WWP983053 D9:F13 KF9:KG13 UB9:UC13 ADX9:ADY13 ANT9:ANU13 AXP9:AXQ13 BHL9:BHM13 BRH9:BRI13 CBD9:CBE13 CKZ9:CLA13 CUV9:CUW13 DER9:DES13 DON9:DOO13 DYJ9:DYK13 EIF9:EIG13 ESB9:ESC13 FBX9:FBY13 FLT9:FLU13 FVP9:FVQ13 GFL9:GFM13 GPH9:GPI13 GZD9:GZE13 HIZ9:HJA13 HSV9:HSW13 ICR9:ICS13 IMN9:IMO13 IWJ9:IWK13 JGF9:JGG13 JQB9:JQC13 JZX9:JZY13 KJT9:KJU13 KTP9:KTQ13 LDL9:LDM13 LNH9:LNI13 LXD9:LXE13 MGZ9:MHA13 MQV9:MQW13 NAR9:NAS13 NKN9:NKO13 NUJ9:NUK13 OEF9:OEG13 OOB9:OOC13 OXX9:OXY13 PHT9:PHU13 PRP9:PRQ13 QBL9:QBM13 QLH9:QLI13 QVD9:QVE13 REZ9:RFA13 ROV9:ROW13 RYR9:RYS13 SIN9:SIO13 SSJ9:SSK13 TCF9:TCG13 TMB9:TMC13 TVX9:TVY13 UFT9:UFU13 UPP9:UPQ13 UZL9:UZM13 VJH9:VJI13 VTD9:VTE13 WCZ9:WDA13 WMV9:WMW13 WWR9:WWS13 AJ65545:AK65549 KF65545:KG65549 UB65545:UC65549 ADX65545:ADY65549 ANT65545:ANU65549 AXP65545:AXQ65549 BHL65545:BHM65549 BRH65545:BRI65549 CBD65545:CBE65549 CKZ65545:CLA65549 CUV65545:CUW65549 DER65545:DES65549 DON65545:DOO65549 DYJ65545:DYK65549 EIF65545:EIG65549 ESB65545:ESC65549 FBX65545:FBY65549 FLT65545:FLU65549 FVP65545:FVQ65549 GFL65545:GFM65549 GPH65545:GPI65549 GZD65545:GZE65549 HIZ65545:HJA65549 HSV65545:HSW65549 ICR65545:ICS65549 IMN65545:IMO65549 IWJ65545:IWK65549 JGF65545:JGG65549 JQB65545:JQC65549 JZX65545:JZY65549 KJT65545:KJU65549 KTP65545:KTQ65549 LDL65545:LDM65549 LNH65545:LNI65549 LXD65545:LXE65549 MGZ65545:MHA65549 MQV65545:MQW65549 NAR65545:NAS65549 NKN65545:NKO65549 NUJ65545:NUK65549 OEF65545:OEG65549 OOB65545:OOC65549 OXX65545:OXY65549 PHT65545:PHU65549 PRP65545:PRQ65549 QBL65545:QBM65549 QLH65545:QLI65549 QVD65545:QVE65549 REZ65545:RFA65549 ROV65545:ROW65549 RYR65545:RYS65549 SIN65545:SIO65549 SSJ65545:SSK65549 TCF65545:TCG65549 TMB65545:TMC65549 TVX65545:TVY65549 UFT65545:UFU65549 UPP65545:UPQ65549 UZL65545:UZM65549 VJH65545:VJI65549 VTD65545:VTE65549 WCZ65545:WDA65549 WMV65545:WMW65549 WWR65545:WWS65549 AJ131081:AK131085 KF131081:KG131085 UB131081:UC131085 ADX131081:ADY131085 ANT131081:ANU131085 AXP131081:AXQ131085 BHL131081:BHM131085 BRH131081:BRI131085 CBD131081:CBE131085 CKZ131081:CLA131085 CUV131081:CUW131085 DER131081:DES131085 DON131081:DOO131085 DYJ131081:DYK131085 EIF131081:EIG131085 ESB131081:ESC131085 FBX131081:FBY131085 FLT131081:FLU131085 FVP131081:FVQ131085 GFL131081:GFM131085 GPH131081:GPI131085 GZD131081:GZE131085 HIZ131081:HJA131085 HSV131081:HSW131085 ICR131081:ICS131085 IMN131081:IMO131085 IWJ131081:IWK131085 JGF131081:JGG131085 JQB131081:JQC131085 JZX131081:JZY131085 KJT131081:KJU131085 KTP131081:KTQ131085 LDL131081:LDM131085 LNH131081:LNI131085 LXD131081:LXE131085 MGZ131081:MHA131085 MQV131081:MQW131085 NAR131081:NAS131085 NKN131081:NKO131085 NUJ131081:NUK131085 OEF131081:OEG131085 OOB131081:OOC131085 OXX131081:OXY131085 PHT131081:PHU131085 PRP131081:PRQ131085 QBL131081:QBM131085 QLH131081:QLI131085 QVD131081:QVE131085 REZ131081:RFA131085 ROV131081:ROW131085 RYR131081:RYS131085 SIN131081:SIO131085 SSJ131081:SSK131085 TCF131081:TCG131085 TMB131081:TMC131085 TVX131081:TVY131085 UFT131081:UFU131085 UPP131081:UPQ131085 UZL131081:UZM131085 VJH131081:VJI131085 VTD131081:VTE131085 WCZ131081:WDA131085 WMV131081:WMW131085 WWR131081:WWS131085 AJ196617:AK196621 KF196617:KG196621 UB196617:UC196621 ADX196617:ADY196621 ANT196617:ANU196621 AXP196617:AXQ196621 BHL196617:BHM196621 BRH196617:BRI196621 CBD196617:CBE196621 CKZ196617:CLA196621 CUV196617:CUW196621 DER196617:DES196621 DON196617:DOO196621 DYJ196617:DYK196621 EIF196617:EIG196621 ESB196617:ESC196621 FBX196617:FBY196621 FLT196617:FLU196621 FVP196617:FVQ196621 GFL196617:GFM196621 GPH196617:GPI196621 GZD196617:GZE196621 HIZ196617:HJA196621 HSV196617:HSW196621 ICR196617:ICS196621 IMN196617:IMO196621 IWJ196617:IWK196621 JGF196617:JGG196621 JQB196617:JQC196621 JZX196617:JZY196621 KJT196617:KJU196621 KTP196617:KTQ196621 LDL196617:LDM196621 LNH196617:LNI196621 LXD196617:LXE196621 MGZ196617:MHA196621 MQV196617:MQW196621 NAR196617:NAS196621 NKN196617:NKO196621 NUJ196617:NUK196621 OEF196617:OEG196621 OOB196617:OOC196621 OXX196617:OXY196621 PHT196617:PHU196621 PRP196617:PRQ196621 QBL196617:QBM196621 QLH196617:QLI196621 QVD196617:QVE196621 REZ196617:RFA196621 ROV196617:ROW196621 RYR196617:RYS196621 SIN196617:SIO196621 SSJ196617:SSK196621 TCF196617:TCG196621 TMB196617:TMC196621 TVX196617:TVY196621 UFT196617:UFU196621 UPP196617:UPQ196621 UZL196617:UZM196621 VJH196617:VJI196621 VTD196617:VTE196621 WCZ196617:WDA196621 WMV196617:WMW196621 WWR196617:WWS196621 AJ262153:AK262157 KF262153:KG262157 UB262153:UC262157 ADX262153:ADY262157 ANT262153:ANU262157 AXP262153:AXQ262157 BHL262153:BHM262157 BRH262153:BRI262157 CBD262153:CBE262157 CKZ262153:CLA262157 CUV262153:CUW262157 DER262153:DES262157 DON262153:DOO262157 DYJ262153:DYK262157 EIF262153:EIG262157 ESB262153:ESC262157 FBX262153:FBY262157 FLT262153:FLU262157 FVP262153:FVQ262157 GFL262153:GFM262157 GPH262153:GPI262157 GZD262153:GZE262157 HIZ262153:HJA262157 HSV262153:HSW262157 ICR262153:ICS262157 IMN262153:IMO262157 IWJ262153:IWK262157 JGF262153:JGG262157 JQB262153:JQC262157 JZX262153:JZY262157 KJT262153:KJU262157 KTP262153:KTQ262157 LDL262153:LDM262157 LNH262153:LNI262157 LXD262153:LXE262157 MGZ262153:MHA262157 MQV262153:MQW262157 NAR262153:NAS262157 NKN262153:NKO262157 NUJ262153:NUK262157 OEF262153:OEG262157 OOB262153:OOC262157 OXX262153:OXY262157 PHT262153:PHU262157 PRP262153:PRQ262157 QBL262153:QBM262157 QLH262153:QLI262157 QVD262153:QVE262157 REZ262153:RFA262157 ROV262153:ROW262157 RYR262153:RYS262157 SIN262153:SIO262157 SSJ262153:SSK262157 TCF262153:TCG262157 TMB262153:TMC262157 TVX262153:TVY262157 UFT262153:UFU262157 UPP262153:UPQ262157 UZL262153:UZM262157 VJH262153:VJI262157 VTD262153:VTE262157 WCZ262153:WDA262157 WMV262153:WMW262157 WWR262153:WWS262157 AJ327689:AK327693 KF327689:KG327693 UB327689:UC327693 ADX327689:ADY327693 ANT327689:ANU327693 AXP327689:AXQ327693 BHL327689:BHM327693 BRH327689:BRI327693 CBD327689:CBE327693 CKZ327689:CLA327693 CUV327689:CUW327693 DER327689:DES327693 DON327689:DOO327693 DYJ327689:DYK327693 EIF327689:EIG327693 ESB327689:ESC327693 FBX327689:FBY327693 FLT327689:FLU327693 FVP327689:FVQ327693 GFL327689:GFM327693 GPH327689:GPI327693 GZD327689:GZE327693 HIZ327689:HJA327693 HSV327689:HSW327693 ICR327689:ICS327693 IMN327689:IMO327693 IWJ327689:IWK327693 JGF327689:JGG327693 JQB327689:JQC327693 JZX327689:JZY327693 KJT327689:KJU327693 KTP327689:KTQ327693 LDL327689:LDM327693 LNH327689:LNI327693 LXD327689:LXE327693 MGZ327689:MHA327693 MQV327689:MQW327693 NAR327689:NAS327693 NKN327689:NKO327693 NUJ327689:NUK327693 OEF327689:OEG327693 OOB327689:OOC327693 OXX327689:OXY327693 PHT327689:PHU327693 PRP327689:PRQ327693 QBL327689:QBM327693 QLH327689:QLI327693 QVD327689:QVE327693 REZ327689:RFA327693 ROV327689:ROW327693 RYR327689:RYS327693 SIN327689:SIO327693 SSJ327689:SSK327693 TCF327689:TCG327693 TMB327689:TMC327693 TVX327689:TVY327693 UFT327689:UFU327693 UPP327689:UPQ327693 UZL327689:UZM327693 VJH327689:VJI327693 VTD327689:VTE327693 WCZ327689:WDA327693 WMV327689:WMW327693 WWR327689:WWS327693 AJ393225:AK393229 KF393225:KG393229 UB393225:UC393229 ADX393225:ADY393229 ANT393225:ANU393229 AXP393225:AXQ393229 BHL393225:BHM393229 BRH393225:BRI393229 CBD393225:CBE393229 CKZ393225:CLA393229 CUV393225:CUW393229 DER393225:DES393229 DON393225:DOO393229 DYJ393225:DYK393229 EIF393225:EIG393229 ESB393225:ESC393229 FBX393225:FBY393229 FLT393225:FLU393229 FVP393225:FVQ393229 GFL393225:GFM393229 GPH393225:GPI393229 GZD393225:GZE393229 HIZ393225:HJA393229 HSV393225:HSW393229 ICR393225:ICS393229 IMN393225:IMO393229 IWJ393225:IWK393229 JGF393225:JGG393229 JQB393225:JQC393229 JZX393225:JZY393229 KJT393225:KJU393229 KTP393225:KTQ393229 LDL393225:LDM393229 LNH393225:LNI393229 LXD393225:LXE393229 MGZ393225:MHA393229 MQV393225:MQW393229 NAR393225:NAS393229 NKN393225:NKO393229 NUJ393225:NUK393229 OEF393225:OEG393229 OOB393225:OOC393229 OXX393225:OXY393229 PHT393225:PHU393229 PRP393225:PRQ393229 QBL393225:QBM393229 QLH393225:QLI393229 QVD393225:QVE393229 REZ393225:RFA393229 ROV393225:ROW393229 RYR393225:RYS393229 SIN393225:SIO393229 SSJ393225:SSK393229 TCF393225:TCG393229 TMB393225:TMC393229 TVX393225:TVY393229 UFT393225:UFU393229 UPP393225:UPQ393229 UZL393225:UZM393229 VJH393225:VJI393229 VTD393225:VTE393229 WCZ393225:WDA393229 WMV393225:WMW393229 WWR393225:WWS393229 AJ458761:AK458765 KF458761:KG458765 UB458761:UC458765 ADX458761:ADY458765 ANT458761:ANU458765 AXP458761:AXQ458765 BHL458761:BHM458765 BRH458761:BRI458765 CBD458761:CBE458765 CKZ458761:CLA458765 CUV458761:CUW458765 DER458761:DES458765 DON458761:DOO458765 DYJ458761:DYK458765 EIF458761:EIG458765 ESB458761:ESC458765 FBX458761:FBY458765 FLT458761:FLU458765 FVP458761:FVQ458765 GFL458761:GFM458765 GPH458761:GPI458765 GZD458761:GZE458765 HIZ458761:HJA458765 HSV458761:HSW458765 ICR458761:ICS458765 IMN458761:IMO458765 IWJ458761:IWK458765 JGF458761:JGG458765 JQB458761:JQC458765 JZX458761:JZY458765 KJT458761:KJU458765 KTP458761:KTQ458765 LDL458761:LDM458765 LNH458761:LNI458765 LXD458761:LXE458765 MGZ458761:MHA458765 MQV458761:MQW458765 NAR458761:NAS458765 NKN458761:NKO458765 NUJ458761:NUK458765 OEF458761:OEG458765 OOB458761:OOC458765 OXX458761:OXY458765 PHT458761:PHU458765 PRP458761:PRQ458765 QBL458761:QBM458765 QLH458761:QLI458765 QVD458761:QVE458765 REZ458761:RFA458765 ROV458761:ROW458765 RYR458761:RYS458765 SIN458761:SIO458765 SSJ458761:SSK458765 TCF458761:TCG458765 TMB458761:TMC458765 TVX458761:TVY458765 UFT458761:UFU458765 UPP458761:UPQ458765 UZL458761:UZM458765 VJH458761:VJI458765 VTD458761:VTE458765 WCZ458761:WDA458765 WMV458761:WMW458765 WWR458761:WWS458765 AJ524297:AK524301 KF524297:KG524301 UB524297:UC524301 ADX524297:ADY524301 ANT524297:ANU524301 AXP524297:AXQ524301 BHL524297:BHM524301 BRH524297:BRI524301 CBD524297:CBE524301 CKZ524297:CLA524301 CUV524297:CUW524301 DER524297:DES524301 DON524297:DOO524301 DYJ524297:DYK524301 EIF524297:EIG524301 ESB524297:ESC524301 FBX524297:FBY524301 FLT524297:FLU524301 FVP524297:FVQ524301 GFL524297:GFM524301 GPH524297:GPI524301 GZD524297:GZE524301 HIZ524297:HJA524301 HSV524297:HSW524301 ICR524297:ICS524301 IMN524297:IMO524301 IWJ524297:IWK524301 JGF524297:JGG524301 JQB524297:JQC524301 JZX524297:JZY524301 KJT524297:KJU524301 KTP524297:KTQ524301 LDL524297:LDM524301 LNH524297:LNI524301 LXD524297:LXE524301 MGZ524297:MHA524301 MQV524297:MQW524301 NAR524297:NAS524301 NKN524297:NKO524301 NUJ524297:NUK524301 OEF524297:OEG524301 OOB524297:OOC524301 OXX524297:OXY524301 PHT524297:PHU524301 PRP524297:PRQ524301 QBL524297:QBM524301 QLH524297:QLI524301 QVD524297:QVE524301 REZ524297:RFA524301 ROV524297:ROW524301 RYR524297:RYS524301 SIN524297:SIO524301 SSJ524297:SSK524301 TCF524297:TCG524301 TMB524297:TMC524301 TVX524297:TVY524301 UFT524297:UFU524301 UPP524297:UPQ524301 UZL524297:UZM524301 VJH524297:VJI524301 VTD524297:VTE524301 WCZ524297:WDA524301 WMV524297:WMW524301 WWR524297:WWS524301 AJ589833:AK589837 KF589833:KG589837 UB589833:UC589837 ADX589833:ADY589837 ANT589833:ANU589837 AXP589833:AXQ589837 BHL589833:BHM589837 BRH589833:BRI589837 CBD589833:CBE589837 CKZ589833:CLA589837 CUV589833:CUW589837 DER589833:DES589837 DON589833:DOO589837 DYJ589833:DYK589837 EIF589833:EIG589837 ESB589833:ESC589837 FBX589833:FBY589837 FLT589833:FLU589837 FVP589833:FVQ589837 GFL589833:GFM589837 GPH589833:GPI589837 GZD589833:GZE589837 HIZ589833:HJA589837 HSV589833:HSW589837 ICR589833:ICS589837 IMN589833:IMO589837 IWJ589833:IWK589837 JGF589833:JGG589837 JQB589833:JQC589837 JZX589833:JZY589837 KJT589833:KJU589837 KTP589833:KTQ589837 LDL589833:LDM589837 LNH589833:LNI589837 LXD589833:LXE589837 MGZ589833:MHA589837 MQV589833:MQW589837 NAR589833:NAS589837 NKN589833:NKO589837 NUJ589833:NUK589837 OEF589833:OEG589837 OOB589833:OOC589837 OXX589833:OXY589837 PHT589833:PHU589837 PRP589833:PRQ589837 QBL589833:QBM589837 QLH589833:QLI589837 QVD589833:QVE589837 REZ589833:RFA589837 ROV589833:ROW589837 RYR589833:RYS589837 SIN589833:SIO589837 SSJ589833:SSK589837 TCF589833:TCG589837 TMB589833:TMC589837 TVX589833:TVY589837 UFT589833:UFU589837 UPP589833:UPQ589837 UZL589833:UZM589837 VJH589833:VJI589837 VTD589833:VTE589837 WCZ589833:WDA589837 WMV589833:WMW589837 WWR589833:WWS589837 AJ655369:AK655373 KF655369:KG655373 UB655369:UC655373 ADX655369:ADY655373 ANT655369:ANU655373 AXP655369:AXQ655373 BHL655369:BHM655373 BRH655369:BRI655373 CBD655369:CBE655373 CKZ655369:CLA655373 CUV655369:CUW655373 DER655369:DES655373 DON655369:DOO655373 DYJ655369:DYK655373 EIF655369:EIG655373 ESB655369:ESC655373 FBX655369:FBY655373 FLT655369:FLU655373 FVP655369:FVQ655373 GFL655369:GFM655373 GPH655369:GPI655373 GZD655369:GZE655373 HIZ655369:HJA655373 HSV655369:HSW655373 ICR655369:ICS655373 IMN655369:IMO655373 IWJ655369:IWK655373 JGF655369:JGG655373 JQB655369:JQC655373 JZX655369:JZY655373 KJT655369:KJU655373 KTP655369:KTQ655373 LDL655369:LDM655373 LNH655369:LNI655373 LXD655369:LXE655373 MGZ655369:MHA655373 MQV655369:MQW655373 NAR655369:NAS655373 NKN655369:NKO655373 NUJ655369:NUK655373 OEF655369:OEG655373 OOB655369:OOC655373 OXX655369:OXY655373 PHT655369:PHU655373 PRP655369:PRQ655373 QBL655369:QBM655373 QLH655369:QLI655373 QVD655369:QVE655373 REZ655369:RFA655373 ROV655369:ROW655373 RYR655369:RYS655373 SIN655369:SIO655373 SSJ655369:SSK655373 TCF655369:TCG655373 TMB655369:TMC655373 TVX655369:TVY655373 UFT655369:UFU655373 UPP655369:UPQ655373 UZL655369:UZM655373 VJH655369:VJI655373 VTD655369:VTE655373 WCZ655369:WDA655373 WMV655369:WMW655373 WWR655369:WWS655373 AJ720905:AK720909 KF720905:KG720909 UB720905:UC720909 ADX720905:ADY720909 ANT720905:ANU720909 AXP720905:AXQ720909 BHL720905:BHM720909 BRH720905:BRI720909 CBD720905:CBE720909 CKZ720905:CLA720909 CUV720905:CUW720909 DER720905:DES720909 DON720905:DOO720909 DYJ720905:DYK720909 EIF720905:EIG720909 ESB720905:ESC720909 FBX720905:FBY720909 FLT720905:FLU720909 FVP720905:FVQ720909 GFL720905:GFM720909 GPH720905:GPI720909 GZD720905:GZE720909 HIZ720905:HJA720909 HSV720905:HSW720909 ICR720905:ICS720909 IMN720905:IMO720909 IWJ720905:IWK720909 JGF720905:JGG720909 JQB720905:JQC720909 JZX720905:JZY720909 KJT720905:KJU720909 KTP720905:KTQ720909 LDL720905:LDM720909 LNH720905:LNI720909 LXD720905:LXE720909 MGZ720905:MHA720909 MQV720905:MQW720909 NAR720905:NAS720909 NKN720905:NKO720909 NUJ720905:NUK720909 OEF720905:OEG720909 OOB720905:OOC720909 OXX720905:OXY720909 PHT720905:PHU720909 PRP720905:PRQ720909 QBL720905:QBM720909 QLH720905:QLI720909 QVD720905:QVE720909 REZ720905:RFA720909 ROV720905:ROW720909 RYR720905:RYS720909 SIN720905:SIO720909 SSJ720905:SSK720909 TCF720905:TCG720909 TMB720905:TMC720909 TVX720905:TVY720909 UFT720905:UFU720909 UPP720905:UPQ720909 UZL720905:UZM720909 VJH720905:VJI720909 VTD720905:VTE720909 WCZ720905:WDA720909 WMV720905:WMW720909 WWR720905:WWS720909 AJ786441:AK786445 KF786441:KG786445 UB786441:UC786445 ADX786441:ADY786445 ANT786441:ANU786445 AXP786441:AXQ786445 BHL786441:BHM786445 BRH786441:BRI786445 CBD786441:CBE786445 CKZ786441:CLA786445 CUV786441:CUW786445 DER786441:DES786445 DON786441:DOO786445 DYJ786441:DYK786445 EIF786441:EIG786445 ESB786441:ESC786445 FBX786441:FBY786445 FLT786441:FLU786445 FVP786441:FVQ786445 GFL786441:GFM786445 GPH786441:GPI786445 GZD786441:GZE786445 HIZ786441:HJA786445 HSV786441:HSW786445 ICR786441:ICS786445 IMN786441:IMO786445 IWJ786441:IWK786445 JGF786441:JGG786445 JQB786441:JQC786445 JZX786441:JZY786445 KJT786441:KJU786445 KTP786441:KTQ786445 LDL786441:LDM786445 LNH786441:LNI786445 LXD786441:LXE786445 MGZ786441:MHA786445 MQV786441:MQW786445 NAR786441:NAS786445 NKN786441:NKO786445 NUJ786441:NUK786445 OEF786441:OEG786445 OOB786441:OOC786445 OXX786441:OXY786445 PHT786441:PHU786445 PRP786441:PRQ786445 QBL786441:QBM786445 QLH786441:QLI786445 QVD786441:QVE786445 REZ786441:RFA786445 ROV786441:ROW786445 RYR786441:RYS786445 SIN786441:SIO786445 SSJ786441:SSK786445 TCF786441:TCG786445 TMB786441:TMC786445 TVX786441:TVY786445 UFT786441:UFU786445 UPP786441:UPQ786445 UZL786441:UZM786445 VJH786441:VJI786445 VTD786441:VTE786445 WCZ786441:WDA786445 WMV786441:WMW786445 WWR786441:WWS786445 AJ851977:AK851981 KF851977:KG851981 UB851977:UC851981 ADX851977:ADY851981 ANT851977:ANU851981 AXP851977:AXQ851981 BHL851977:BHM851981 BRH851977:BRI851981 CBD851977:CBE851981 CKZ851977:CLA851981 CUV851977:CUW851981 DER851977:DES851981 DON851977:DOO851981 DYJ851977:DYK851981 EIF851977:EIG851981 ESB851977:ESC851981 FBX851977:FBY851981 FLT851977:FLU851981 FVP851977:FVQ851981 GFL851977:GFM851981 GPH851977:GPI851981 GZD851977:GZE851981 HIZ851977:HJA851981 HSV851977:HSW851981 ICR851977:ICS851981 IMN851977:IMO851981 IWJ851977:IWK851981 JGF851977:JGG851981 JQB851977:JQC851981 JZX851977:JZY851981 KJT851977:KJU851981 KTP851977:KTQ851981 LDL851977:LDM851981 LNH851977:LNI851981 LXD851977:LXE851981 MGZ851977:MHA851981 MQV851977:MQW851981 NAR851977:NAS851981 NKN851977:NKO851981 NUJ851977:NUK851981 OEF851977:OEG851981 OOB851977:OOC851981 OXX851977:OXY851981 PHT851977:PHU851981 PRP851977:PRQ851981 QBL851977:QBM851981 QLH851977:QLI851981 QVD851977:QVE851981 REZ851977:RFA851981 ROV851977:ROW851981 RYR851977:RYS851981 SIN851977:SIO851981 SSJ851977:SSK851981 TCF851977:TCG851981 TMB851977:TMC851981 TVX851977:TVY851981 UFT851977:UFU851981 UPP851977:UPQ851981 UZL851977:UZM851981 VJH851977:VJI851981 VTD851977:VTE851981 WCZ851977:WDA851981 WMV851977:WMW851981 WWR851977:WWS851981 AJ917513:AK917517 KF917513:KG917517 UB917513:UC917517 ADX917513:ADY917517 ANT917513:ANU917517 AXP917513:AXQ917517 BHL917513:BHM917517 BRH917513:BRI917517 CBD917513:CBE917517 CKZ917513:CLA917517 CUV917513:CUW917517 DER917513:DES917517 DON917513:DOO917517 DYJ917513:DYK917517 EIF917513:EIG917517 ESB917513:ESC917517 FBX917513:FBY917517 FLT917513:FLU917517 FVP917513:FVQ917517 GFL917513:GFM917517 GPH917513:GPI917517 GZD917513:GZE917517 HIZ917513:HJA917517 HSV917513:HSW917517 ICR917513:ICS917517 IMN917513:IMO917517 IWJ917513:IWK917517 JGF917513:JGG917517 JQB917513:JQC917517 JZX917513:JZY917517 KJT917513:KJU917517 KTP917513:KTQ917517 LDL917513:LDM917517 LNH917513:LNI917517 LXD917513:LXE917517 MGZ917513:MHA917517 MQV917513:MQW917517 NAR917513:NAS917517 NKN917513:NKO917517 NUJ917513:NUK917517 OEF917513:OEG917517 OOB917513:OOC917517 OXX917513:OXY917517 PHT917513:PHU917517 PRP917513:PRQ917517 QBL917513:QBM917517 QLH917513:QLI917517 QVD917513:QVE917517 REZ917513:RFA917517 ROV917513:ROW917517 RYR917513:RYS917517 SIN917513:SIO917517 SSJ917513:SSK917517 TCF917513:TCG917517 TMB917513:TMC917517 TVX917513:TVY917517 UFT917513:UFU917517 UPP917513:UPQ917517 UZL917513:UZM917517 VJH917513:VJI917517 VTD917513:VTE917517 WCZ917513:WDA917517 WMV917513:WMW917517 WWR917513:WWS917517 AJ983049:AK983053 KF983049:KG983053 UB983049:UC983053 ADX983049:ADY983053 ANT983049:ANU983053 AXP983049:AXQ983053 BHL983049:BHM983053 BRH983049:BRI983053 CBD983049:CBE983053 CKZ983049:CLA983053 CUV983049:CUW983053 DER983049:DES983053 DON983049:DOO983053 DYJ983049:DYK983053 EIF983049:EIG983053 ESB983049:ESC983053 FBX983049:FBY983053 FLT983049:FLU983053 FVP983049:FVQ983053 GFL983049:GFM983053 GPH983049:GPI983053 GZD983049:GZE983053 HIZ983049:HJA983053 HSV983049:HSW983053 ICR983049:ICS983053 IMN983049:IMO983053 IWJ983049:IWK983053 JGF983049:JGG983053 JQB983049:JQC983053 JZX983049:JZY983053 KJT983049:KJU983053 KTP983049:KTQ983053 LDL983049:LDM983053 LNH983049:LNI983053 LXD983049:LXE983053 MGZ983049:MHA983053 MQV983049:MQW983053 NAR983049:NAS983053 NKN983049:NKO983053 NUJ983049:NUK983053 OEF983049:OEG983053 OOB983049:OOC983053 OXX983049:OXY983053 PHT983049:PHU983053 PRP983049:PRQ983053 QBL983049:QBM983053 QLH983049:QLI983053 QVD983049:QVE983053 REZ983049:RFA983053 ROV983049:ROW983053 RYR983049:RYS983053 SIN983049:SIO983053 SSJ983049:SSK983053 TCF983049:TCG983053 TMB983049:TMC983053 TVX983049:TVY983053 UFT983049:UFU983053 UPP983049:UPQ983053 UZL983049:UZM983053 VJH983049:VJI983053 VTD983049:VTE983053 WCZ983049:WDA983053 WMV983049:WMW983053 WWR983049:WWS983053 A3:AK3 IW3:KG3 SS3:UC3 ACO3:ADY3 AMK3:ANU3 AWG3:AXQ3 BGC3:BHM3 BPY3:BRI3 BZU3:CBE3 CJQ3:CLA3 CTM3:CUW3 DDI3:DES3 DNE3:DOO3 DXA3:DYK3 EGW3:EIG3 EQS3:ESC3 FAO3:FBY3 FKK3:FLU3 FUG3:FVQ3 GEC3:GFM3 GNY3:GPI3 GXU3:GZE3 HHQ3:HJA3 HRM3:HSW3 IBI3:ICS3 ILE3:IMO3 IVA3:IWK3 JEW3:JGG3 JOS3:JQC3 JYO3:JZY3 KIK3:KJU3 KSG3:KTQ3 LCC3:LDM3 LLY3:LNI3 LVU3:LXE3 MFQ3:MHA3 MPM3:MQW3 MZI3:NAS3 NJE3:NKO3 NTA3:NUK3 OCW3:OEG3 OMS3:OOC3 OWO3:OXY3 PGK3:PHU3 PQG3:PRQ3 QAC3:QBM3 QJY3:QLI3 QTU3:QVE3 RDQ3:RFA3 RNM3:ROW3 RXI3:RYS3 SHE3:SIO3 SRA3:SSK3 TAW3:TCG3 TKS3:TMC3 TUO3:TVY3 UEK3:UFU3 UOG3:UPQ3 UYC3:UZM3 VHY3:VJI3 VRU3:VTE3 WBQ3:WDA3 WLM3:WMW3 WVI3:WWS3 A65539:AK65539 IW65539:KG65539 SS65539:UC65539 ACO65539:ADY65539 AMK65539:ANU65539 AWG65539:AXQ65539 BGC65539:BHM65539 BPY65539:BRI65539 BZU65539:CBE65539 CJQ65539:CLA65539 CTM65539:CUW65539 DDI65539:DES65539 DNE65539:DOO65539 DXA65539:DYK65539 EGW65539:EIG65539 EQS65539:ESC65539 FAO65539:FBY65539 FKK65539:FLU65539 FUG65539:FVQ65539 GEC65539:GFM65539 GNY65539:GPI65539 GXU65539:GZE65539 HHQ65539:HJA65539 HRM65539:HSW65539 IBI65539:ICS65539 ILE65539:IMO65539 IVA65539:IWK65539 JEW65539:JGG65539 JOS65539:JQC65539 JYO65539:JZY65539 KIK65539:KJU65539 KSG65539:KTQ65539 LCC65539:LDM65539 LLY65539:LNI65539 LVU65539:LXE65539 MFQ65539:MHA65539 MPM65539:MQW65539 MZI65539:NAS65539 NJE65539:NKO65539 NTA65539:NUK65539 OCW65539:OEG65539 OMS65539:OOC65539 OWO65539:OXY65539 PGK65539:PHU65539 PQG65539:PRQ65539 QAC65539:QBM65539 QJY65539:QLI65539 QTU65539:QVE65539 RDQ65539:RFA65539 RNM65539:ROW65539 RXI65539:RYS65539 SHE65539:SIO65539 SRA65539:SSK65539 TAW65539:TCG65539 TKS65539:TMC65539 TUO65539:TVY65539 UEK65539:UFU65539 UOG65539:UPQ65539 UYC65539:UZM65539 VHY65539:VJI65539 VRU65539:VTE65539 WBQ65539:WDA65539 WLM65539:WMW65539 WVI65539:WWS65539 A131075:AK131075 IW131075:KG131075 SS131075:UC131075 ACO131075:ADY131075 AMK131075:ANU131075 AWG131075:AXQ131075 BGC131075:BHM131075 BPY131075:BRI131075 BZU131075:CBE131075 CJQ131075:CLA131075 CTM131075:CUW131075 DDI131075:DES131075 DNE131075:DOO131075 DXA131075:DYK131075 EGW131075:EIG131075 EQS131075:ESC131075 FAO131075:FBY131075 FKK131075:FLU131075 FUG131075:FVQ131075 GEC131075:GFM131075 GNY131075:GPI131075 GXU131075:GZE131075 HHQ131075:HJA131075 HRM131075:HSW131075 IBI131075:ICS131075 ILE131075:IMO131075 IVA131075:IWK131075 JEW131075:JGG131075 JOS131075:JQC131075 JYO131075:JZY131075 KIK131075:KJU131075 KSG131075:KTQ131075 LCC131075:LDM131075 LLY131075:LNI131075 LVU131075:LXE131075 MFQ131075:MHA131075 MPM131075:MQW131075 MZI131075:NAS131075 NJE131075:NKO131075 NTA131075:NUK131075 OCW131075:OEG131075 OMS131075:OOC131075 OWO131075:OXY131075 PGK131075:PHU131075 PQG131075:PRQ131075 QAC131075:QBM131075 QJY131075:QLI131075 QTU131075:QVE131075 RDQ131075:RFA131075 RNM131075:ROW131075 RXI131075:RYS131075 SHE131075:SIO131075 SRA131075:SSK131075 TAW131075:TCG131075 TKS131075:TMC131075 TUO131075:TVY131075 UEK131075:UFU131075 UOG131075:UPQ131075 UYC131075:UZM131075 VHY131075:VJI131075 VRU131075:VTE131075 WBQ131075:WDA131075 WLM131075:WMW131075 WVI131075:WWS131075 A196611:AK196611 IW196611:KG196611 SS196611:UC196611 ACO196611:ADY196611 AMK196611:ANU196611 AWG196611:AXQ196611 BGC196611:BHM196611 BPY196611:BRI196611 BZU196611:CBE196611 CJQ196611:CLA196611 CTM196611:CUW196611 DDI196611:DES196611 DNE196611:DOO196611 DXA196611:DYK196611 EGW196611:EIG196611 EQS196611:ESC196611 FAO196611:FBY196611 FKK196611:FLU196611 FUG196611:FVQ196611 GEC196611:GFM196611 GNY196611:GPI196611 GXU196611:GZE196611 HHQ196611:HJA196611 HRM196611:HSW196611 IBI196611:ICS196611 ILE196611:IMO196611 IVA196611:IWK196611 JEW196611:JGG196611 JOS196611:JQC196611 JYO196611:JZY196611 KIK196611:KJU196611 KSG196611:KTQ196611 LCC196611:LDM196611 LLY196611:LNI196611 LVU196611:LXE196611 MFQ196611:MHA196611 MPM196611:MQW196611 MZI196611:NAS196611 NJE196611:NKO196611 NTA196611:NUK196611 OCW196611:OEG196611 OMS196611:OOC196611 OWO196611:OXY196611 PGK196611:PHU196611 PQG196611:PRQ196611 QAC196611:QBM196611 QJY196611:QLI196611 QTU196611:QVE196611 RDQ196611:RFA196611 RNM196611:ROW196611 RXI196611:RYS196611 SHE196611:SIO196611 SRA196611:SSK196611 TAW196611:TCG196611 TKS196611:TMC196611 TUO196611:TVY196611 UEK196611:UFU196611 UOG196611:UPQ196611 UYC196611:UZM196611 VHY196611:VJI196611 VRU196611:VTE196611 WBQ196611:WDA196611 WLM196611:WMW196611 WVI196611:WWS196611 A262147:AK262147 IW262147:KG262147 SS262147:UC262147 ACO262147:ADY262147 AMK262147:ANU262147 AWG262147:AXQ262147 BGC262147:BHM262147 BPY262147:BRI262147 BZU262147:CBE262147 CJQ262147:CLA262147 CTM262147:CUW262147 DDI262147:DES262147 DNE262147:DOO262147 DXA262147:DYK262147 EGW262147:EIG262147 EQS262147:ESC262147 FAO262147:FBY262147 FKK262147:FLU262147 FUG262147:FVQ262147 GEC262147:GFM262147 GNY262147:GPI262147 GXU262147:GZE262147 HHQ262147:HJA262147 HRM262147:HSW262147 IBI262147:ICS262147 ILE262147:IMO262147 IVA262147:IWK262147 JEW262147:JGG262147 JOS262147:JQC262147 JYO262147:JZY262147 KIK262147:KJU262147 KSG262147:KTQ262147 LCC262147:LDM262147 LLY262147:LNI262147 LVU262147:LXE262147 MFQ262147:MHA262147 MPM262147:MQW262147 MZI262147:NAS262147 NJE262147:NKO262147 NTA262147:NUK262147 OCW262147:OEG262147 OMS262147:OOC262147 OWO262147:OXY262147 PGK262147:PHU262147 PQG262147:PRQ262147 QAC262147:QBM262147 QJY262147:QLI262147 QTU262147:QVE262147 RDQ262147:RFA262147 RNM262147:ROW262147 RXI262147:RYS262147 SHE262147:SIO262147 SRA262147:SSK262147 TAW262147:TCG262147 TKS262147:TMC262147 TUO262147:TVY262147 UEK262147:UFU262147 UOG262147:UPQ262147 UYC262147:UZM262147 VHY262147:VJI262147 VRU262147:VTE262147 WBQ262147:WDA262147 WLM262147:WMW262147 WVI262147:WWS262147 A327683:AK327683 IW327683:KG327683 SS327683:UC327683 ACO327683:ADY327683 AMK327683:ANU327683 AWG327683:AXQ327683 BGC327683:BHM327683 BPY327683:BRI327683 BZU327683:CBE327683 CJQ327683:CLA327683 CTM327683:CUW327683 DDI327683:DES327683 DNE327683:DOO327683 DXA327683:DYK327683 EGW327683:EIG327683 EQS327683:ESC327683 FAO327683:FBY327683 FKK327683:FLU327683 FUG327683:FVQ327683 GEC327683:GFM327683 GNY327683:GPI327683 GXU327683:GZE327683 HHQ327683:HJA327683 HRM327683:HSW327683 IBI327683:ICS327683 ILE327683:IMO327683 IVA327683:IWK327683 JEW327683:JGG327683 JOS327683:JQC327683 JYO327683:JZY327683 KIK327683:KJU327683 KSG327683:KTQ327683 LCC327683:LDM327683 LLY327683:LNI327683 LVU327683:LXE327683 MFQ327683:MHA327683 MPM327683:MQW327683 MZI327683:NAS327683 NJE327683:NKO327683 NTA327683:NUK327683 OCW327683:OEG327683 OMS327683:OOC327683 OWO327683:OXY327683 PGK327683:PHU327683 PQG327683:PRQ327683 QAC327683:QBM327683 QJY327683:QLI327683 QTU327683:QVE327683 RDQ327683:RFA327683 RNM327683:ROW327683 RXI327683:RYS327683 SHE327683:SIO327683 SRA327683:SSK327683 TAW327683:TCG327683 TKS327683:TMC327683 TUO327683:TVY327683 UEK327683:UFU327683 UOG327683:UPQ327683 UYC327683:UZM327683 VHY327683:VJI327683 VRU327683:VTE327683 WBQ327683:WDA327683 WLM327683:WMW327683 WVI327683:WWS327683 A393219:AK393219 IW393219:KG393219 SS393219:UC393219 ACO393219:ADY393219 AMK393219:ANU393219 AWG393219:AXQ393219 BGC393219:BHM393219 BPY393219:BRI393219 BZU393219:CBE393219 CJQ393219:CLA393219 CTM393219:CUW393219 DDI393219:DES393219 DNE393219:DOO393219 DXA393219:DYK393219 EGW393219:EIG393219 EQS393219:ESC393219 FAO393219:FBY393219 FKK393219:FLU393219 FUG393219:FVQ393219 GEC393219:GFM393219 GNY393219:GPI393219 GXU393219:GZE393219 HHQ393219:HJA393219 HRM393219:HSW393219 IBI393219:ICS393219 ILE393219:IMO393219 IVA393219:IWK393219 JEW393219:JGG393219 JOS393219:JQC393219 JYO393219:JZY393219 KIK393219:KJU393219 KSG393219:KTQ393219 LCC393219:LDM393219 LLY393219:LNI393219 LVU393219:LXE393219 MFQ393219:MHA393219 MPM393219:MQW393219 MZI393219:NAS393219 NJE393219:NKO393219 NTA393219:NUK393219 OCW393219:OEG393219 OMS393219:OOC393219 OWO393219:OXY393219 PGK393219:PHU393219 PQG393219:PRQ393219 QAC393219:QBM393219 QJY393219:QLI393219 QTU393219:QVE393219 RDQ393219:RFA393219 RNM393219:ROW393219 RXI393219:RYS393219 SHE393219:SIO393219 SRA393219:SSK393219 TAW393219:TCG393219 TKS393219:TMC393219 TUO393219:TVY393219 UEK393219:UFU393219 UOG393219:UPQ393219 UYC393219:UZM393219 VHY393219:VJI393219 VRU393219:VTE393219 WBQ393219:WDA393219 WLM393219:WMW393219 WVI393219:WWS393219 A458755:AK458755 IW458755:KG458755 SS458755:UC458755 ACO458755:ADY458755 AMK458755:ANU458755 AWG458755:AXQ458755 BGC458755:BHM458755 BPY458755:BRI458755 BZU458755:CBE458755 CJQ458755:CLA458755 CTM458755:CUW458755 DDI458755:DES458755 DNE458755:DOO458755 DXA458755:DYK458755 EGW458755:EIG458755 EQS458755:ESC458755 FAO458755:FBY458755 FKK458755:FLU458755 FUG458755:FVQ458755 GEC458755:GFM458755 GNY458755:GPI458755 GXU458755:GZE458755 HHQ458755:HJA458755 HRM458755:HSW458755 IBI458755:ICS458755 ILE458755:IMO458755 IVA458755:IWK458755 JEW458755:JGG458755 JOS458755:JQC458755 JYO458755:JZY458755 KIK458755:KJU458755 KSG458755:KTQ458755 LCC458755:LDM458755 LLY458755:LNI458755 LVU458755:LXE458755 MFQ458755:MHA458755 MPM458755:MQW458755 MZI458755:NAS458755 NJE458755:NKO458755 NTA458755:NUK458755 OCW458755:OEG458755 OMS458755:OOC458755 OWO458755:OXY458755 PGK458755:PHU458755 PQG458755:PRQ458755 QAC458755:QBM458755 QJY458755:QLI458755 QTU458755:QVE458755 RDQ458755:RFA458755 RNM458755:ROW458755 RXI458755:RYS458755 SHE458755:SIO458755 SRA458755:SSK458755 TAW458755:TCG458755 TKS458755:TMC458755 TUO458755:TVY458755 UEK458755:UFU458755 UOG458755:UPQ458755 UYC458755:UZM458755 VHY458755:VJI458755 VRU458755:VTE458755 WBQ458755:WDA458755 WLM458755:WMW458755 WVI458755:WWS458755 A524291:AK524291 IW524291:KG524291 SS524291:UC524291 ACO524291:ADY524291 AMK524291:ANU524291 AWG524291:AXQ524291 BGC524291:BHM524291 BPY524291:BRI524291 BZU524291:CBE524291 CJQ524291:CLA524291 CTM524291:CUW524291 DDI524291:DES524291 DNE524291:DOO524291 DXA524291:DYK524291 EGW524291:EIG524291 EQS524291:ESC524291 FAO524291:FBY524291 FKK524291:FLU524291 FUG524291:FVQ524291 GEC524291:GFM524291 GNY524291:GPI524291 GXU524291:GZE524291 HHQ524291:HJA524291 HRM524291:HSW524291 IBI524291:ICS524291 ILE524291:IMO524291 IVA524291:IWK524291 JEW524291:JGG524291 JOS524291:JQC524291 JYO524291:JZY524291 KIK524291:KJU524291 KSG524291:KTQ524291 LCC524291:LDM524291 LLY524291:LNI524291 LVU524291:LXE524291 MFQ524291:MHA524291 MPM524291:MQW524291 MZI524291:NAS524291 NJE524291:NKO524291 NTA524291:NUK524291 OCW524291:OEG524291 OMS524291:OOC524291 OWO524291:OXY524291 PGK524291:PHU524291 PQG524291:PRQ524291 QAC524291:QBM524291 QJY524291:QLI524291 QTU524291:QVE524291 RDQ524291:RFA524291 RNM524291:ROW524291 RXI524291:RYS524291 SHE524291:SIO524291 SRA524291:SSK524291 TAW524291:TCG524291 TKS524291:TMC524291 TUO524291:TVY524291 UEK524291:UFU524291 UOG524291:UPQ524291 UYC524291:UZM524291 VHY524291:VJI524291 VRU524291:VTE524291 WBQ524291:WDA524291 WLM524291:WMW524291 WVI524291:WWS524291 A589827:AK589827 IW589827:KG589827 SS589827:UC589827 ACO589827:ADY589827 AMK589827:ANU589827 AWG589827:AXQ589827 BGC589827:BHM589827 BPY589827:BRI589827 BZU589827:CBE589827 CJQ589827:CLA589827 CTM589827:CUW589827 DDI589827:DES589827 DNE589827:DOO589827 DXA589827:DYK589827 EGW589827:EIG589827 EQS589827:ESC589827 FAO589827:FBY589827 FKK589827:FLU589827 FUG589827:FVQ589827 GEC589827:GFM589827 GNY589827:GPI589827 GXU589827:GZE589827 HHQ589827:HJA589827 HRM589827:HSW589827 IBI589827:ICS589827 ILE589827:IMO589827 IVA589827:IWK589827 JEW589827:JGG589827 JOS589827:JQC589827 JYO589827:JZY589827 KIK589827:KJU589827 KSG589827:KTQ589827 LCC589827:LDM589827 LLY589827:LNI589827 LVU589827:LXE589827 MFQ589827:MHA589827 MPM589827:MQW589827 MZI589827:NAS589827 NJE589827:NKO589827 NTA589827:NUK589827 OCW589827:OEG589827 OMS589827:OOC589827 OWO589827:OXY589827 PGK589827:PHU589827 PQG589827:PRQ589827 QAC589827:QBM589827 QJY589827:QLI589827 QTU589827:QVE589827 RDQ589827:RFA589827 RNM589827:ROW589827 RXI589827:RYS589827 SHE589827:SIO589827 SRA589827:SSK589827 TAW589827:TCG589827 TKS589827:TMC589827 TUO589827:TVY589827 UEK589827:UFU589827 UOG589827:UPQ589827 UYC589827:UZM589827 VHY589827:VJI589827 VRU589827:VTE589827 WBQ589827:WDA589827 WLM589827:WMW589827 WVI589827:WWS589827 A655363:AK655363 IW655363:KG655363 SS655363:UC655363 ACO655363:ADY655363 AMK655363:ANU655363 AWG655363:AXQ655363 BGC655363:BHM655363 BPY655363:BRI655363 BZU655363:CBE655363 CJQ655363:CLA655363 CTM655363:CUW655363 DDI655363:DES655363 DNE655363:DOO655363 DXA655363:DYK655363 EGW655363:EIG655363 EQS655363:ESC655363 FAO655363:FBY655363 FKK655363:FLU655363 FUG655363:FVQ655363 GEC655363:GFM655363 GNY655363:GPI655363 GXU655363:GZE655363 HHQ655363:HJA655363 HRM655363:HSW655363 IBI655363:ICS655363 ILE655363:IMO655363 IVA655363:IWK655363 JEW655363:JGG655363 JOS655363:JQC655363 JYO655363:JZY655363 KIK655363:KJU655363 KSG655363:KTQ655363 LCC655363:LDM655363 LLY655363:LNI655363 LVU655363:LXE655363 MFQ655363:MHA655363 MPM655363:MQW655363 MZI655363:NAS655363 NJE655363:NKO655363 NTA655363:NUK655363 OCW655363:OEG655363 OMS655363:OOC655363 OWO655363:OXY655363 PGK655363:PHU655363 PQG655363:PRQ655363 QAC655363:QBM655363 QJY655363:QLI655363 QTU655363:QVE655363 RDQ655363:RFA655363 RNM655363:ROW655363 RXI655363:RYS655363 SHE655363:SIO655363 SRA655363:SSK655363 TAW655363:TCG655363 TKS655363:TMC655363 TUO655363:TVY655363 UEK655363:UFU655363 UOG655363:UPQ655363 UYC655363:UZM655363 VHY655363:VJI655363 VRU655363:VTE655363 WBQ655363:WDA655363 WLM655363:WMW655363 WVI655363:WWS655363 A720899:AK720899 IW720899:KG720899 SS720899:UC720899 ACO720899:ADY720899 AMK720899:ANU720899 AWG720899:AXQ720899 BGC720899:BHM720899 BPY720899:BRI720899 BZU720899:CBE720899 CJQ720899:CLA720899 CTM720899:CUW720899 DDI720899:DES720899 DNE720899:DOO720899 DXA720899:DYK720899 EGW720899:EIG720899 EQS720899:ESC720899 FAO720899:FBY720899 FKK720899:FLU720899 FUG720899:FVQ720899 GEC720899:GFM720899 GNY720899:GPI720899 GXU720899:GZE720899 HHQ720899:HJA720899 HRM720899:HSW720899 IBI720899:ICS720899 ILE720899:IMO720899 IVA720899:IWK720899 JEW720899:JGG720899 JOS720899:JQC720899 JYO720899:JZY720899 KIK720899:KJU720899 KSG720899:KTQ720899 LCC720899:LDM720899 LLY720899:LNI720899 LVU720899:LXE720899 MFQ720899:MHA720899 MPM720899:MQW720899 MZI720899:NAS720899 NJE720899:NKO720899 NTA720899:NUK720899 OCW720899:OEG720899 OMS720899:OOC720899 OWO720899:OXY720899 PGK720899:PHU720899 PQG720899:PRQ720899 QAC720899:QBM720899 QJY720899:QLI720899 QTU720899:QVE720899 RDQ720899:RFA720899 RNM720899:ROW720899 RXI720899:RYS720899 SHE720899:SIO720899 SRA720899:SSK720899 TAW720899:TCG720899 TKS720899:TMC720899 TUO720899:TVY720899 UEK720899:UFU720899 UOG720899:UPQ720899 UYC720899:UZM720899 VHY720899:VJI720899 VRU720899:VTE720899 WBQ720899:WDA720899 WLM720899:WMW720899 WVI720899:WWS720899 A786435:AK786435 IW786435:KG786435 SS786435:UC786435 ACO786435:ADY786435 AMK786435:ANU786435 AWG786435:AXQ786435 BGC786435:BHM786435 BPY786435:BRI786435 BZU786435:CBE786435 CJQ786435:CLA786435 CTM786435:CUW786435 DDI786435:DES786435 DNE786435:DOO786435 DXA786435:DYK786435 EGW786435:EIG786435 EQS786435:ESC786435 FAO786435:FBY786435 FKK786435:FLU786435 FUG786435:FVQ786435 GEC786435:GFM786435 GNY786435:GPI786435 GXU786435:GZE786435 HHQ786435:HJA786435 HRM786435:HSW786435 IBI786435:ICS786435 ILE786435:IMO786435 IVA786435:IWK786435 JEW786435:JGG786435 JOS786435:JQC786435 JYO786435:JZY786435 KIK786435:KJU786435 KSG786435:KTQ786435 LCC786435:LDM786435 LLY786435:LNI786435 LVU786435:LXE786435 MFQ786435:MHA786435 MPM786435:MQW786435 MZI786435:NAS786435 NJE786435:NKO786435 NTA786435:NUK786435 OCW786435:OEG786435 OMS786435:OOC786435 OWO786435:OXY786435 PGK786435:PHU786435 PQG786435:PRQ786435 QAC786435:QBM786435 QJY786435:QLI786435 QTU786435:QVE786435 RDQ786435:RFA786435 RNM786435:ROW786435 RXI786435:RYS786435 SHE786435:SIO786435 SRA786435:SSK786435 TAW786435:TCG786435 TKS786435:TMC786435 TUO786435:TVY786435 UEK786435:UFU786435 UOG786435:UPQ786435 UYC786435:UZM786435 VHY786435:VJI786435 VRU786435:VTE786435 WBQ786435:WDA786435 WLM786435:WMW786435 WVI786435:WWS786435 A851971:AK851971 IW851971:KG851971 SS851971:UC851971 ACO851971:ADY851971 AMK851971:ANU851971 AWG851971:AXQ851971 BGC851971:BHM851971 BPY851971:BRI851971 BZU851971:CBE851971 CJQ851971:CLA851971 CTM851971:CUW851971 DDI851971:DES851971 DNE851971:DOO851971 DXA851971:DYK851971 EGW851971:EIG851971 EQS851971:ESC851971 FAO851971:FBY851971 FKK851971:FLU851971 FUG851971:FVQ851971 GEC851971:GFM851971 GNY851971:GPI851971 GXU851971:GZE851971 HHQ851971:HJA851971 HRM851971:HSW851971 IBI851971:ICS851971 ILE851971:IMO851971 IVA851971:IWK851971 JEW851971:JGG851971 JOS851971:JQC851971 JYO851971:JZY851971 KIK851971:KJU851971 KSG851971:KTQ851971 LCC851971:LDM851971 LLY851971:LNI851971 LVU851971:LXE851971 MFQ851971:MHA851971 MPM851971:MQW851971 MZI851971:NAS851971 NJE851971:NKO851971 NTA851971:NUK851971 OCW851971:OEG851971 OMS851971:OOC851971 OWO851971:OXY851971 PGK851971:PHU851971 PQG851971:PRQ851971 QAC851971:QBM851971 QJY851971:QLI851971 QTU851971:QVE851971 RDQ851971:RFA851971 RNM851971:ROW851971 RXI851971:RYS851971 SHE851971:SIO851971 SRA851971:SSK851971 TAW851971:TCG851971 TKS851971:TMC851971 TUO851971:TVY851971 UEK851971:UFU851971 UOG851971:UPQ851971 UYC851971:UZM851971 VHY851971:VJI851971 VRU851971:VTE851971 WBQ851971:WDA851971 WLM851971:WMW851971 WVI851971:WWS851971 A917507:AK917507 IW917507:KG917507 SS917507:UC917507 ACO917507:ADY917507 AMK917507:ANU917507 AWG917507:AXQ917507 BGC917507:BHM917507 BPY917507:BRI917507 BZU917507:CBE917507 CJQ917507:CLA917507 CTM917507:CUW917507 DDI917507:DES917507 DNE917507:DOO917507 DXA917507:DYK917507 EGW917507:EIG917507 EQS917507:ESC917507 FAO917507:FBY917507 FKK917507:FLU917507 FUG917507:FVQ917507 GEC917507:GFM917507 GNY917507:GPI917507 GXU917507:GZE917507 HHQ917507:HJA917507 HRM917507:HSW917507 IBI917507:ICS917507 ILE917507:IMO917507 IVA917507:IWK917507 JEW917507:JGG917507 JOS917507:JQC917507 JYO917507:JZY917507 KIK917507:KJU917507 KSG917507:KTQ917507 LCC917507:LDM917507 LLY917507:LNI917507 LVU917507:LXE917507 MFQ917507:MHA917507 MPM917507:MQW917507 MZI917507:NAS917507 NJE917507:NKO917507 NTA917507:NUK917507 OCW917507:OEG917507 OMS917507:OOC917507 OWO917507:OXY917507 PGK917507:PHU917507 PQG917507:PRQ917507 QAC917507:QBM917507 QJY917507:QLI917507 QTU917507:QVE917507 RDQ917507:RFA917507 RNM917507:ROW917507 RXI917507:RYS917507 SHE917507:SIO917507 SRA917507:SSK917507 TAW917507:TCG917507 TKS917507:TMC917507 TUO917507:TVY917507 UEK917507:UFU917507 UOG917507:UPQ917507 UYC917507:UZM917507 VHY917507:VJI917507 VRU917507:VTE917507 WBQ917507:WDA917507 WLM917507:WMW917507 WVI917507:WWS917507 A983043:AK983043 IW983043:KG983043 SS983043:UC983043 ACO983043:ADY983043 AMK983043:ANU983043 AWG983043:AXQ983043 BGC983043:BHM983043 BPY983043:BRI983043 BZU983043:CBE983043 CJQ983043:CLA983043 CTM983043:CUW983043 DDI983043:DES983043 DNE983043:DOO983043 DXA983043:DYK983043 EGW983043:EIG983043 EQS983043:ESC983043 FAO983043:FBY983043 FKK983043:FLU983043 FUG983043:FVQ983043 GEC983043:GFM983043 GNY983043:GPI983043 GXU983043:GZE983043 HHQ983043:HJA983043 HRM983043:HSW983043 IBI983043:ICS983043 ILE983043:IMO983043 IVA983043:IWK983043 JEW983043:JGG983043 JOS983043:JQC983043 JYO983043:JZY983043 KIK983043:KJU983043 KSG983043:KTQ983043 LCC983043:LDM983043 LLY983043:LNI983043 LVU983043:LXE983043 MFQ983043:MHA983043 MPM983043:MQW983043 MZI983043:NAS983043 NJE983043:NKO983043 NTA983043:NUK983043 OCW983043:OEG983043 OMS983043:OOC983043 OWO983043:OXY983043 PGK983043:PHU983043 PQG983043:PRQ983043 QAC983043:QBM983043 QJY983043:QLI983043 QTU983043:QVE983043 RDQ983043:RFA983043 RNM983043:ROW983043 RXI983043:RYS983043 SHE983043:SIO983043 SRA983043:SSK983043 TAW983043:TCG983043 TKS983043:TMC983043 TUO983043:TVY983043 UEK983043:UFU983043 UOG983043:UPQ983043 UYC983043:UZM983043 VHY983043:VJI983043 VRU983043:VTE983043 WBQ983043:WDA983043 WLM983043:WMW983043</xm:sqref>
        </x14:dataValidation>
        <x14:dataValidation type="list" allowBlank="1" showInputMessage="1" showErrorMessage="1">
          <x14:formula1>
            <xm:f>Sheet5!$A:$A</xm:f>
          </x14:formula1>
          <xm:sqref>AL4:AL13</xm:sqref>
        </x14:dataValidation>
        <x14:dataValidation type="list" allowBlank="1" showInputMessage="1" showErrorMessage="1">
          <x14:formula1>
            <xm:f>Sheet6!$A:$A</xm:f>
          </x14:formula1>
          <xm:sqref>C4:C13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0"/>
  <sheetViews>
    <sheetView workbookViewId="0">
      <selection activeCell="E42" sqref="E42"/>
    </sheetView>
  </sheetViews>
  <sheetFormatPr defaultRowHeight="13.5" x14ac:dyDescent="0.15"/>
  <cols>
    <col min="1" max="1" width="19.25" customWidth="1"/>
  </cols>
  <sheetData>
    <row r="1" spans="1:1" x14ac:dyDescent="0.15">
      <c r="A1" s="25" t="s">
        <v>89</v>
      </c>
    </row>
    <row r="2" spans="1:1" x14ac:dyDescent="0.15">
      <c r="A2" s="25" t="s">
        <v>90</v>
      </c>
    </row>
    <row r="3" spans="1:1" x14ac:dyDescent="0.15">
      <c r="A3" s="25" t="s">
        <v>91</v>
      </c>
    </row>
    <row r="4" spans="1:1" x14ac:dyDescent="0.15">
      <c r="A4" s="25" t="s">
        <v>92</v>
      </c>
    </row>
    <row r="5" spans="1:1" x14ac:dyDescent="0.15">
      <c r="A5" s="25" t="s">
        <v>93</v>
      </c>
    </row>
    <row r="6" spans="1:1" x14ac:dyDescent="0.15">
      <c r="A6" s="25" t="s">
        <v>94</v>
      </c>
    </row>
    <row r="7" spans="1:1" x14ac:dyDescent="0.15">
      <c r="A7" s="25" t="s">
        <v>95</v>
      </c>
    </row>
    <row r="8" spans="1:1" x14ac:dyDescent="0.15">
      <c r="A8" s="25" t="s">
        <v>96</v>
      </c>
    </row>
    <row r="9" spans="1:1" x14ac:dyDescent="0.15">
      <c r="A9" s="25" t="s">
        <v>97</v>
      </c>
    </row>
    <row r="10" spans="1:1" x14ac:dyDescent="0.15">
      <c r="A10" s="25" t="s">
        <v>98</v>
      </c>
    </row>
    <row r="11" spans="1:1" x14ac:dyDescent="0.15">
      <c r="A11" s="25" t="s">
        <v>99</v>
      </c>
    </row>
    <row r="12" spans="1:1" x14ac:dyDescent="0.15">
      <c r="A12" s="25" t="s">
        <v>100</v>
      </c>
    </row>
    <row r="13" spans="1:1" x14ac:dyDescent="0.15">
      <c r="A13" s="25" t="s">
        <v>101</v>
      </c>
    </row>
    <row r="14" spans="1:1" x14ac:dyDescent="0.15">
      <c r="A14" s="25" t="s">
        <v>102</v>
      </c>
    </row>
    <row r="15" spans="1:1" x14ac:dyDescent="0.15">
      <c r="A15" s="25" t="s">
        <v>103</v>
      </c>
    </row>
    <row r="16" spans="1:1" x14ac:dyDescent="0.15">
      <c r="A16" s="25" t="s">
        <v>104</v>
      </c>
    </row>
    <row r="17" spans="1:1" x14ac:dyDescent="0.15">
      <c r="A17" s="25" t="s">
        <v>105</v>
      </c>
    </row>
    <row r="18" spans="1:1" x14ac:dyDescent="0.15">
      <c r="A18" s="25" t="s">
        <v>106</v>
      </c>
    </row>
    <row r="19" spans="1:1" x14ac:dyDescent="0.15">
      <c r="A19" s="25" t="s">
        <v>107</v>
      </c>
    </row>
    <row r="20" spans="1:1" x14ac:dyDescent="0.15">
      <c r="A20" s="25" t="s">
        <v>108</v>
      </c>
    </row>
    <row r="21" spans="1:1" x14ac:dyDescent="0.15">
      <c r="A21" s="25" t="s">
        <v>109</v>
      </c>
    </row>
    <row r="22" spans="1:1" x14ac:dyDescent="0.15">
      <c r="A22" s="25" t="s">
        <v>110</v>
      </c>
    </row>
    <row r="23" spans="1:1" x14ac:dyDescent="0.15">
      <c r="A23" s="25" t="s">
        <v>111</v>
      </c>
    </row>
    <row r="24" spans="1:1" x14ac:dyDescent="0.15">
      <c r="A24" s="25" t="s">
        <v>112</v>
      </c>
    </row>
    <row r="25" spans="1:1" x14ac:dyDescent="0.15">
      <c r="A25" s="25" t="s">
        <v>113</v>
      </c>
    </row>
    <row r="26" spans="1:1" x14ac:dyDescent="0.15">
      <c r="A26" s="25" t="s">
        <v>114</v>
      </c>
    </row>
    <row r="27" spans="1:1" x14ac:dyDescent="0.15">
      <c r="A27" s="25" t="s">
        <v>115</v>
      </c>
    </row>
    <row r="28" spans="1:1" x14ac:dyDescent="0.15">
      <c r="A28" s="25" t="s">
        <v>116</v>
      </c>
    </row>
    <row r="29" spans="1:1" x14ac:dyDescent="0.15">
      <c r="A29" s="25" t="s">
        <v>117</v>
      </c>
    </row>
    <row r="30" spans="1:1" x14ac:dyDescent="0.15">
      <c r="A30" s="25" t="s">
        <v>118</v>
      </c>
    </row>
    <row r="31" spans="1:1" x14ac:dyDescent="0.15">
      <c r="A31" s="25" t="s">
        <v>119</v>
      </c>
    </row>
    <row r="32" spans="1:1" x14ac:dyDescent="0.15">
      <c r="A32" s="25" t="s">
        <v>120</v>
      </c>
    </row>
    <row r="33" spans="1:1" x14ac:dyDescent="0.15">
      <c r="A33" s="25" t="s">
        <v>121</v>
      </c>
    </row>
    <row r="34" spans="1:1" x14ac:dyDescent="0.15">
      <c r="A34" s="25" t="s">
        <v>122</v>
      </c>
    </row>
    <row r="35" spans="1:1" x14ac:dyDescent="0.15">
      <c r="A35" s="25" t="s">
        <v>123</v>
      </c>
    </row>
    <row r="36" spans="1:1" x14ac:dyDescent="0.15">
      <c r="A36" s="25" t="s">
        <v>124</v>
      </c>
    </row>
    <row r="37" spans="1:1" x14ac:dyDescent="0.15">
      <c r="A37" s="25" t="s">
        <v>125</v>
      </c>
    </row>
    <row r="38" spans="1:1" x14ac:dyDescent="0.15">
      <c r="A38" s="25" t="s">
        <v>126</v>
      </c>
    </row>
    <row r="39" spans="1:1" x14ac:dyDescent="0.15">
      <c r="A39" s="25" t="s">
        <v>127</v>
      </c>
    </row>
    <row r="40" spans="1:1" x14ac:dyDescent="0.15">
      <c r="A40" s="25" t="s">
        <v>128</v>
      </c>
    </row>
  </sheetData>
  <phoneticPr fontId="3"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0"/>
  <sheetViews>
    <sheetView workbookViewId="0">
      <selection activeCell="A39" sqref="A39"/>
    </sheetView>
  </sheetViews>
  <sheetFormatPr defaultRowHeight="13.5" x14ac:dyDescent="0.15"/>
  <cols>
    <col min="1" max="1" width="23.125" customWidth="1"/>
  </cols>
  <sheetData>
    <row r="1" spans="1:1" x14ac:dyDescent="0.15">
      <c r="A1" s="25" t="s">
        <v>89</v>
      </c>
    </row>
    <row r="2" spans="1:1" x14ac:dyDescent="0.15">
      <c r="A2" s="25" t="s">
        <v>90</v>
      </c>
    </row>
    <row r="3" spans="1:1" x14ac:dyDescent="0.15">
      <c r="A3" s="25" t="s">
        <v>91</v>
      </c>
    </row>
    <row r="4" spans="1:1" x14ac:dyDescent="0.15">
      <c r="A4" s="25" t="s">
        <v>92</v>
      </c>
    </row>
    <row r="5" spans="1:1" x14ac:dyDescent="0.15">
      <c r="A5" s="25" t="s">
        <v>93</v>
      </c>
    </row>
    <row r="6" spans="1:1" x14ac:dyDescent="0.15">
      <c r="A6" s="25" t="s">
        <v>94</v>
      </c>
    </row>
    <row r="7" spans="1:1" x14ac:dyDescent="0.15">
      <c r="A7" s="25" t="s">
        <v>95</v>
      </c>
    </row>
    <row r="8" spans="1:1" x14ac:dyDescent="0.15">
      <c r="A8" s="25" t="s">
        <v>96</v>
      </c>
    </row>
    <row r="9" spans="1:1" x14ac:dyDescent="0.15">
      <c r="A9" s="25" t="s">
        <v>97</v>
      </c>
    </row>
    <row r="10" spans="1:1" x14ac:dyDescent="0.15">
      <c r="A10" s="25" t="s">
        <v>98</v>
      </c>
    </row>
    <row r="11" spans="1:1" x14ac:dyDescent="0.15">
      <c r="A11" s="25" t="s">
        <v>99</v>
      </c>
    </row>
    <row r="12" spans="1:1" x14ac:dyDescent="0.15">
      <c r="A12" s="25" t="s">
        <v>100</v>
      </c>
    </row>
    <row r="13" spans="1:1" x14ac:dyDescent="0.15">
      <c r="A13" s="25" t="s">
        <v>101</v>
      </c>
    </row>
    <row r="14" spans="1:1" x14ac:dyDescent="0.15">
      <c r="A14" s="25" t="s">
        <v>102</v>
      </c>
    </row>
    <row r="15" spans="1:1" x14ac:dyDescent="0.15">
      <c r="A15" s="25" t="s">
        <v>103</v>
      </c>
    </row>
    <row r="16" spans="1:1" x14ac:dyDescent="0.15">
      <c r="A16" s="25" t="s">
        <v>104</v>
      </c>
    </row>
    <row r="17" spans="1:1" x14ac:dyDescent="0.15">
      <c r="A17" s="25" t="s">
        <v>105</v>
      </c>
    </row>
    <row r="18" spans="1:1" x14ac:dyDescent="0.15">
      <c r="A18" s="25" t="s">
        <v>106</v>
      </c>
    </row>
    <row r="19" spans="1:1" x14ac:dyDescent="0.15">
      <c r="A19" s="25" t="s">
        <v>107</v>
      </c>
    </row>
    <row r="20" spans="1:1" x14ac:dyDescent="0.15">
      <c r="A20" s="25" t="s">
        <v>108</v>
      </c>
    </row>
    <row r="21" spans="1:1" x14ac:dyDescent="0.15">
      <c r="A21" s="25" t="s">
        <v>109</v>
      </c>
    </row>
    <row r="22" spans="1:1" x14ac:dyDescent="0.15">
      <c r="A22" s="25" t="s">
        <v>110</v>
      </c>
    </row>
    <row r="23" spans="1:1" x14ac:dyDescent="0.15">
      <c r="A23" s="25" t="s">
        <v>111</v>
      </c>
    </row>
    <row r="24" spans="1:1" x14ac:dyDescent="0.15">
      <c r="A24" s="25" t="s">
        <v>112</v>
      </c>
    </row>
    <row r="25" spans="1:1" x14ac:dyDescent="0.15">
      <c r="A25" s="25" t="s">
        <v>113</v>
      </c>
    </row>
    <row r="26" spans="1:1" x14ac:dyDescent="0.15">
      <c r="A26" s="25" t="s">
        <v>114</v>
      </c>
    </row>
    <row r="27" spans="1:1" x14ac:dyDescent="0.15">
      <c r="A27" s="25" t="s">
        <v>115</v>
      </c>
    </row>
    <row r="28" spans="1:1" x14ac:dyDescent="0.15">
      <c r="A28" s="25" t="s">
        <v>116</v>
      </c>
    </row>
    <row r="29" spans="1:1" x14ac:dyDescent="0.15">
      <c r="A29" s="25" t="s">
        <v>117</v>
      </c>
    </row>
    <row r="30" spans="1:1" x14ac:dyDescent="0.15">
      <c r="A30" s="25" t="s">
        <v>118</v>
      </c>
    </row>
    <row r="31" spans="1:1" x14ac:dyDescent="0.15">
      <c r="A31" s="25" t="s">
        <v>119</v>
      </c>
    </row>
    <row r="32" spans="1:1" x14ac:dyDescent="0.15">
      <c r="A32" s="25" t="s">
        <v>120</v>
      </c>
    </row>
    <row r="33" spans="1:1" x14ac:dyDescent="0.15">
      <c r="A33" s="25" t="s">
        <v>121</v>
      </c>
    </row>
    <row r="34" spans="1:1" x14ac:dyDescent="0.15">
      <c r="A34" s="25" t="s">
        <v>122</v>
      </c>
    </row>
    <row r="35" spans="1:1" x14ac:dyDescent="0.15">
      <c r="A35" s="25" t="s">
        <v>123</v>
      </c>
    </row>
    <row r="36" spans="1:1" x14ac:dyDescent="0.15">
      <c r="A36" s="25" t="s">
        <v>124</v>
      </c>
    </row>
    <row r="37" spans="1:1" x14ac:dyDescent="0.15">
      <c r="A37" s="25" t="s">
        <v>125</v>
      </c>
    </row>
    <row r="38" spans="1:1" x14ac:dyDescent="0.15">
      <c r="A38" s="25" t="s">
        <v>126</v>
      </c>
    </row>
    <row r="39" spans="1:1" x14ac:dyDescent="0.15">
      <c r="A39" s="25"/>
    </row>
    <row r="40" spans="1:1" x14ac:dyDescent="0.15">
      <c r="A40" s="25"/>
    </row>
  </sheetData>
  <phoneticPr fontId="3"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8"/>
  <sheetViews>
    <sheetView zoomScale="130" zoomScaleNormal="130" workbookViewId="0">
      <selection activeCell="A28" sqref="A28"/>
    </sheetView>
  </sheetViews>
  <sheetFormatPr defaultRowHeight="13.5" x14ac:dyDescent="0.15"/>
  <cols>
    <col min="1" max="1" width="30.25" customWidth="1"/>
  </cols>
  <sheetData>
    <row r="1" spans="1:1" ht="21" customHeight="1" x14ac:dyDescent="0.15">
      <c r="A1" t="s">
        <v>135</v>
      </c>
    </row>
    <row r="2" spans="1:1" ht="21" customHeight="1" x14ac:dyDescent="0.15">
      <c r="A2" t="s">
        <v>136</v>
      </c>
    </row>
    <row r="3" spans="1:1" ht="21" customHeight="1" x14ac:dyDescent="0.15">
      <c r="A3" t="s">
        <v>137</v>
      </c>
    </row>
    <row r="4" spans="1:1" ht="21" customHeight="1" x14ac:dyDescent="0.15">
      <c r="A4" t="s">
        <v>138</v>
      </c>
    </row>
    <row r="5" spans="1:1" ht="21" customHeight="1" x14ac:dyDescent="0.15">
      <c r="A5" t="s">
        <v>139</v>
      </c>
    </row>
    <row r="6" spans="1:1" ht="21" customHeight="1" x14ac:dyDescent="0.15">
      <c r="A6" t="s">
        <v>140</v>
      </c>
    </row>
    <row r="7" spans="1:1" ht="21" customHeight="1" x14ac:dyDescent="0.15">
      <c r="A7" t="s">
        <v>141</v>
      </c>
    </row>
    <row r="8" spans="1:1" ht="21" customHeight="1" x14ac:dyDescent="0.15">
      <c r="A8" t="s">
        <v>142</v>
      </c>
    </row>
    <row r="9" spans="1:1" ht="21" customHeight="1" x14ac:dyDescent="0.15">
      <c r="A9" t="s">
        <v>143</v>
      </c>
    </row>
    <row r="10" spans="1:1" ht="21" customHeight="1" x14ac:dyDescent="0.15">
      <c r="A10" t="s">
        <v>144</v>
      </c>
    </row>
    <row r="11" spans="1:1" ht="21" customHeight="1" x14ac:dyDescent="0.15">
      <c r="A11" t="s">
        <v>145</v>
      </c>
    </row>
    <row r="12" spans="1:1" ht="21" customHeight="1" x14ac:dyDescent="0.15">
      <c r="A12" t="s">
        <v>146</v>
      </c>
    </row>
    <row r="13" spans="1:1" ht="21" customHeight="1" x14ac:dyDescent="0.15">
      <c r="A13" t="s">
        <v>147</v>
      </c>
    </row>
    <row r="14" spans="1:1" ht="21" customHeight="1" x14ac:dyDescent="0.15">
      <c r="A14" t="s">
        <v>148</v>
      </c>
    </row>
    <row r="15" spans="1:1" ht="21" customHeight="1" x14ac:dyDescent="0.15">
      <c r="A15" t="s">
        <v>149</v>
      </c>
    </row>
    <row r="16" spans="1:1" ht="21" customHeight="1" x14ac:dyDescent="0.15">
      <c r="A16" t="s">
        <v>150</v>
      </c>
    </row>
    <row r="17" spans="1:1" ht="21" customHeight="1" x14ac:dyDescent="0.15">
      <c r="A17" t="s">
        <v>151</v>
      </c>
    </row>
    <row r="18" spans="1:1" ht="21" customHeight="1" x14ac:dyDescent="0.15">
      <c r="A18" t="s">
        <v>152</v>
      </c>
    </row>
    <row r="19" spans="1:1" ht="21" customHeight="1" x14ac:dyDescent="0.15">
      <c r="A19" t="s">
        <v>153</v>
      </c>
    </row>
    <row r="20" spans="1:1" ht="21" customHeight="1" x14ac:dyDescent="0.15">
      <c r="A20" t="s">
        <v>154</v>
      </c>
    </row>
    <row r="21" spans="1:1" ht="21" customHeight="1" x14ac:dyDescent="0.15">
      <c r="A21" t="s">
        <v>155</v>
      </c>
    </row>
    <row r="22" spans="1:1" s="26" customFormat="1" ht="21" customHeight="1" x14ac:dyDescent="0.15">
      <c r="A22" t="s">
        <v>156</v>
      </c>
    </row>
    <row r="23" spans="1:1" s="26" customFormat="1" ht="21" customHeight="1" x14ac:dyDescent="0.15">
      <c r="A23" t="s">
        <v>157</v>
      </c>
    </row>
    <row r="24" spans="1:1" s="26" customFormat="1" ht="21" customHeight="1" x14ac:dyDescent="0.15">
      <c r="A24" t="s">
        <v>158</v>
      </c>
    </row>
    <row r="25" spans="1:1" s="26" customFormat="1" ht="21" customHeight="1" x14ac:dyDescent="0.15">
      <c r="A25" t="s">
        <v>162</v>
      </c>
    </row>
    <row r="26" spans="1:1" s="26" customFormat="1" ht="21" customHeight="1" x14ac:dyDescent="0.15">
      <c r="A26" t="s">
        <v>159</v>
      </c>
    </row>
    <row r="27" spans="1:1" s="26" customFormat="1" ht="21" customHeight="1" x14ac:dyDescent="0.15">
      <c r="A27" t="s">
        <v>160</v>
      </c>
    </row>
    <row r="28" spans="1:1" s="26" customFormat="1" ht="21" customHeight="1" x14ac:dyDescent="0.15">
      <c r="A28" t="s">
        <v>161</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重点项目和一般项目汇总表</vt:lpstr>
      <vt:lpstr>优秀博士论文出版项目汇总表</vt:lpstr>
      <vt:lpstr>优秀学术著作再版项目汇总表</vt:lpstr>
      <vt:lpstr>Sheet4</vt:lpstr>
      <vt:lpstr>Sheet5</vt:lpstr>
      <vt:lpstr>Sheet6</vt:lpstr>
    </vt:vector>
  </TitlesOfParts>
  <Company>神州网信技术有限公司</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政府版用户</dc:creator>
  <cp:lastModifiedBy>徐丹彤</cp:lastModifiedBy>
  <dcterms:created xsi:type="dcterms:W3CDTF">2024-07-01T09:55:01Z</dcterms:created>
  <dcterms:modified xsi:type="dcterms:W3CDTF">2025-06-20T06:44:45Z</dcterms:modified>
</cp:coreProperties>
</file>